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inux_packages\pyCycle\pycycle\maps\"/>
    </mc:Choice>
  </mc:AlternateContent>
  <xr:revisionPtr revIDLastSave="0" documentId="13_ncr:1_{33CAA589-5868-4918-B831-DF5E3325F737}" xr6:coauthVersionLast="47" xr6:coauthVersionMax="47" xr10:uidLastSave="{00000000-0000-0000-0000-000000000000}"/>
  <bookViews>
    <workbookView xWindow="-70" yWindow="-14510" windowWidth="25820" windowHeight="14020" xr2:uid="{3522C054-6925-4815-A068-AFEC4249A53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2450D-BF0E-4AE2-A2F6-6B0FB954ADE2}">
  <dimension ref="A2:CV142"/>
  <sheetViews>
    <sheetView tabSelected="1" zoomScale="52" zoomScaleNormal="42" workbookViewId="0">
      <selection activeCell="G25" sqref="G25"/>
    </sheetView>
  </sheetViews>
  <sheetFormatPr defaultRowHeight="14.4" x14ac:dyDescent="0.3"/>
  <cols>
    <col min="1" max="3" width="12" bestFit="1" customWidth="1"/>
    <col min="4" max="5" width="12.109375" bestFit="1" customWidth="1"/>
    <col min="6" max="14" width="12.21875" bestFit="1" customWidth="1"/>
    <col min="15" max="17" width="12.33203125" bestFit="1" customWidth="1"/>
    <col min="18" max="18" width="12.21875" bestFit="1" customWidth="1"/>
    <col min="19" max="26" width="12.33203125" bestFit="1" customWidth="1"/>
    <col min="27" max="31" width="12.21875" bestFit="1" customWidth="1"/>
    <col min="32" max="51" width="12.33203125" bestFit="1" customWidth="1"/>
    <col min="52" max="68" width="12.44140625" bestFit="1" customWidth="1"/>
    <col min="69" max="77" width="12.33203125" bestFit="1" customWidth="1"/>
    <col min="78" max="100" width="12.21875" bestFit="1" customWidth="1"/>
    <col min="101" max="101" width="12.109375" bestFit="1" customWidth="1"/>
    <col min="102" max="107" width="12" bestFit="1" customWidth="1"/>
    <col min="108" max="113" width="10" bestFit="1" customWidth="1"/>
  </cols>
  <sheetData>
    <row r="2" spans="1:100" x14ac:dyDescent="0.3">
      <c r="A2">
        <v>84.493128304593725</v>
      </c>
      <c r="B2">
        <v>84.640226353341603</v>
      </c>
      <c r="C2">
        <v>85.063884572726963</v>
      </c>
      <c r="D2">
        <v>85.716094893553887</v>
      </c>
      <c r="E2">
        <v>86.530790277274775</v>
      </c>
      <c r="F2">
        <v>87.438145223998816</v>
      </c>
      <c r="G2">
        <v>88.375899310382422</v>
      </c>
      <c r="H2">
        <v>89.295475883752587</v>
      </c>
      <c r="I2">
        <v>90.163330921599368</v>
      </c>
      <c r="J2" s="1">
        <v>90.959257742412348</v>
      </c>
      <c r="K2">
        <v>91.673397318116074</v>
      </c>
      <c r="L2">
        <v>92.303142664293119</v>
      </c>
      <c r="M2">
        <v>92.850524178119258</v>
      </c>
      <c r="N2">
        <v>93.320246934425001</v>
      </c>
      <c r="O2">
        <v>93.718334444164526</v>
      </c>
      <c r="P2">
        <v>94.051253275943097</v>
      </c>
      <c r="Q2">
        <v>94.325385007437347</v>
      </c>
      <c r="R2">
        <v>94.546710707987472</v>
      </c>
      <c r="S2">
        <v>94.720684818647669</v>
      </c>
      <c r="T2" s="1">
        <v>94.852273240217599</v>
      </c>
      <c r="U2">
        <v>94.945830607427439</v>
      </c>
      <c r="V2">
        <v>95.005183518826826</v>
      </c>
      <c r="W2">
        <v>95.033678520808976</v>
      </c>
      <c r="X2">
        <v>95.034234559629155</v>
      </c>
      <c r="Y2">
        <v>95.009394719271725</v>
      </c>
      <c r="Z2">
        <v>94.961374525159982</v>
      </c>
      <c r="AA2">
        <v>94.892105579251819</v>
      </c>
      <c r="AB2">
        <v>94.803274158403624</v>
      </c>
      <c r="AC2">
        <v>94.696354889406848</v>
      </c>
      <c r="AD2" s="1">
        <v>94.572639860951767</v>
      </c>
      <c r="AE2">
        <v>94.433263640470827</v>
      </c>
      <c r="AF2">
        <v>94.279224691228009</v>
      </c>
      <c r="AG2">
        <v>94.111403668262469</v>
      </c>
      <c r="AH2">
        <v>93.930579034196711</v>
      </c>
      <c r="AI2">
        <v>93.737440387691066</v>
      </c>
      <c r="AJ2">
        <v>93.532599848627115</v>
      </c>
      <c r="AK2">
        <v>93.316601797180027</v>
      </c>
      <c r="AL2">
        <v>93.089931221069378</v>
      </c>
      <c r="AM2">
        <v>92.853020886838081</v>
      </c>
      <c r="AN2" s="1">
        <v>92.606257518988613</v>
      </c>
      <c r="AO2">
        <v>92.349987141216289</v>
      </c>
      <c r="AP2">
        <v>92.084519710380391</v>
      </c>
      <c r="AQ2">
        <v>91.810133153398326</v>
      </c>
      <c r="AR2">
        <v>91.527076899498454</v>
      </c>
      <c r="AS2">
        <v>91.235574986010974</v>
      </c>
      <c r="AT2">
        <v>90.935828803697817</v>
      </c>
      <c r="AU2">
        <v>90.628019536638632</v>
      </c>
      <c r="AV2">
        <v>90.312310342982087</v>
      </c>
      <c r="AW2">
        <v>89.988848318765278</v>
      </c>
      <c r="AX2" s="1">
        <v>89.657766274292513</v>
      </c>
      <c r="AY2">
        <v>89.319184353213004</v>
      </c>
      <c r="AZ2">
        <v>88.973211519284717</v>
      </c>
      <c r="BA2">
        <v>88.619946927472199</v>
      </c>
      <c r="BB2">
        <v>88.259481199413372</v>
      </c>
      <c r="BC2">
        <v>87.891897615624572</v>
      </c>
      <c r="BD2">
        <v>87.517273236267584</v>
      </c>
      <c r="BE2">
        <v>87.135679960503381</v>
      </c>
      <c r="BF2">
        <v>86.747185531982581</v>
      </c>
      <c r="BG2">
        <v>86.351854497735644</v>
      </c>
      <c r="BH2" s="1">
        <v>85.949749122515229</v>
      </c>
      <c r="BI2">
        <v>85.540930266955613</v>
      </c>
      <c r="BJ2">
        <v>85.125591638488174</v>
      </c>
      <c r="BK2">
        <v>84.70383495450956</v>
      </c>
      <c r="BL2">
        <v>84.275766493712098</v>
      </c>
      <c r="BM2">
        <v>83.841512892037031</v>
      </c>
      <c r="BN2">
        <v>83.401213612458875</v>
      </c>
      <c r="BO2">
        <v>82.955022884339741</v>
      </c>
      <c r="BP2">
        <v>82.503108954542739</v>
      </c>
      <c r="BQ2">
        <v>82.04565748902084</v>
      </c>
      <c r="BR2" s="1">
        <v>81.582872594615651</v>
      </c>
      <c r="BS2">
        <v>81.11497656474657</v>
      </c>
      <c r="BT2">
        <v>80.64220973703344</v>
      </c>
      <c r="BU2">
        <v>80.164828761791256</v>
      </c>
      <c r="BV2">
        <v>79.68310439571556</v>
      </c>
      <c r="BW2">
        <v>79.197318607365148</v>
      </c>
      <c r="BX2">
        <v>78.707760651309968</v>
      </c>
      <c r="BY2">
        <v>78.214722745990599</v>
      </c>
      <c r="BZ2">
        <v>77.718494827013657</v>
      </c>
      <c r="CA2">
        <v>77.219359317069873</v>
      </c>
      <c r="CB2" s="1">
        <v>76.717585552923339</v>
      </c>
      <c r="CC2">
        <v>76.213424530595248</v>
      </c>
      <c r="CD2">
        <v>75.707102478139944</v>
      </c>
      <c r="CE2">
        <v>75.198809805620954</v>
      </c>
      <c r="CF2">
        <v>74.688700624049304</v>
      </c>
      <c r="CG2">
        <v>74.176893003471235</v>
      </c>
      <c r="CH2">
        <v>73.663466350735547</v>
      </c>
      <c r="CI2">
        <v>73.14845929248736</v>
      </c>
      <c r="CJ2">
        <v>72.631868171230906</v>
      </c>
      <c r="CK2">
        <v>72.113645639778028</v>
      </c>
      <c r="CL2" s="1">
        <v>71.593700114063836</v>
      </c>
      <c r="CM2">
        <v>71.071895083265133</v>
      </c>
      <c r="CN2">
        <v>70.548049372142614</v>
      </c>
      <c r="CO2">
        <v>70.021937674122555</v>
      </c>
      <c r="CP2">
        <v>69.493289077186276</v>
      </c>
      <c r="CQ2">
        <v>68.961791491297276</v>
      </c>
      <c r="CR2">
        <v>68.427090969400538</v>
      </c>
      <c r="CS2">
        <v>67.888792088406618</v>
      </c>
      <c r="CT2">
        <v>67.346462601048231</v>
      </c>
      <c r="CU2">
        <v>66.799633904142894</v>
      </c>
      <c r="CV2" s="1">
        <v>66.247801120698028</v>
      </c>
    </row>
    <row r="3" spans="1:100" x14ac:dyDescent="0.3">
      <c r="A3">
        <v>84.118322341698132</v>
      </c>
      <c r="B3">
        <v>84.269884884119548</v>
      </c>
      <c r="C3">
        <v>84.706460326092852</v>
      </c>
      <c r="D3">
        <v>85.378743994692812</v>
      </c>
      <c r="E3">
        <v>86.218884056189111</v>
      </c>
      <c r="F3">
        <v>87.155167791407138</v>
      </c>
      <c r="G3">
        <v>88.123650603300646</v>
      </c>
      <c r="H3">
        <v>89.074439786438333</v>
      </c>
      <c r="I3">
        <v>89.973079801348604</v>
      </c>
      <c r="J3" s="1">
        <v>90.798811289849027</v>
      </c>
      <c r="K3">
        <v>91.541500780152091</v>
      </c>
      <c r="L3">
        <v>92.198461616387434</v>
      </c>
      <c r="M3">
        <v>92.771768813005451</v>
      </c>
      <c r="N3">
        <v>93.266243456857353</v>
      </c>
      <c r="O3">
        <v>93.688059933486016</v>
      </c>
      <c r="P3">
        <v>94.043846989927687</v>
      </c>
      <c r="Q3">
        <v>94.34014549821616</v>
      </c>
      <c r="R3">
        <v>94.583082778381126</v>
      </c>
      <c r="S3">
        <v>94.778244243676241</v>
      </c>
      <c r="T3" s="1">
        <v>94.930719131186194</v>
      </c>
      <c r="U3">
        <v>95.044964913684254</v>
      </c>
      <c r="V3">
        <v>95.124896481155531</v>
      </c>
      <c r="W3">
        <v>95.17393547532717</v>
      </c>
      <c r="X3">
        <v>95.195064211136199</v>
      </c>
      <c r="Y3">
        <v>95.190878862793767</v>
      </c>
      <c r="Z3">
        <v>95.163639120734402</v>
      </c>
      <c r="AA3">
        <v>95.115313051314004</v>
      </c>
      <c r="AB3">
        <v>95.047616780952609</v>
      </c>
      <c r="AC3">
        <v>94.962049120886718</v>
      </c>
      <c r="AD3">
        <v>94.859921502296359</v>
      </c>
      <c r="AE3">
        <v>94.742383702167558</v>
      </c>
      <c r="AF3">
        <v>94.610445868450014</v>
      </c>
      <c r="AG3">
        <v>94.464997335949917</v>
      </c>
      <c r="AH3">
        <v>94.306822685685717</v>
      </c>
      <c r="AI3">
        <v>94.13661545108755</v>
      </c>
      <c r="AJ3">
        <v>93.954989824352381</v>
      </c>
      <c r="AK3">
        <v>93.762490668113017</v>
      </c>
      <c r="AL3">
        <v>93.55960209358669</v>
      </c>
      <c r="AM3">
        <v>93.346754826976976</v>
      </c>
      <c r="AN3">
        <v>93.124332552902317</v>
      </c>
      <c r="AO3">
        <v>92.892677393417387</v>
      </c>
      <c r="AP3">
        <v>92.652094656890952</v>
      </c>
      <c r="AQ3">
        <v>92.402856970010475</v>
      </c>
      <c r="AR3">
        <v>92.145207888025851</v>
      </c>
      <c r="AS3">
        <v>91.879365063678136</v>
      </c>
      <c r="AT3">
        <v>91.605523042759884</v>
      </c>
      <c r="AU3">
        <v>91.323855743065437</v>
      </c>
      <c r="AV3">
        <v>91.034518664560522</v>
      </c>
      <c r="AW3">
        <v>90.737650874045329</v>
      </c>
      <c r="AX3">
        <v>90.433376795278221</v>
      </c>
      <c r="AY3">
        <v>90.121807835546292</v>
      </c>
      <c r="AZ3">
        <v>89.803043874491934</v>
      </c>
      <c r="BA3">
        <v>89.477174632944283</v>
      </c>
      <c r="BB3">
        <v>89.14428094229028</v>
      </c>
      <c r="BC3">
        <v>88.804435927593659</v>
      </c>
      <c r="BD3">
        <v>88.457706116929685</v>
      </c>
      <c r="BE3">
        <v>88.104152487546088</v>
      </c>
      <c r="BF3">
        <v>87.743831457008866</v>
      </c>
      <c r="BG3">
        <v>87.376795827082873</v>
      </c>
      <c r="BH3">
        <v>87.003095683140387</v>
      </c>
      <c r="BI3">
        <v>86.622779257640147</v>
      </c>
      <c r="BJ3">
        <v>86.236023958440867</v>
      </c>
      <c r="BK3">
        <v>85.84290848696142</v>
      </c>
      <c r="BL3">
        <v>85.443521561130495</v>
      </c>
      <c r="BM3">
        <v>85.037971483215742</v>
      </c>
      <c r="BN3">
        <v>84.626378459226999</v>
      </c>
      <c r="BO3">
        <v>84.208876459729538</v>
      </c>
      <c r="BP3">
        <v>83.78561233680189</v>
      </c>
      <c r="BQ3">
        <v>83.356749365267532</v>
      </c>
      <c r="BR3">
        <v>82.922468458310647</v>
      </c>
      <c r="BS3">
        <v>82.482968074163878</v>
      </c>
      <c r="BT3">
        <v>82.038464137283725</v>
      </c>
      <c r="BU3">
        <v>81.58918851689873</v>
      </c>
      <c r="BV3">
        <v>81.135387078426362</v>
      </c>
      <c r="BW3">
        <v>80.677316963347678</v>
      </c>
      <c r="BX3">
        <v>80.215243012453811</v>
      </c>
      <c r="BY3">
        <v>79.749433568640512</v>
      </c>
      <c r="BZ3">
        <v>79.280155719195221</v>
      </c>
      <c r="CA3">
        <v>78.807670225874745</v>
      </c>
      <c r="CB3">
        <v>78.332226259023386</v>
      </c>
      <c r="CC3">
        <v>77.854056246459507</v>
      </c>
      <c r="CD3">
        <v>77.373369858195403</v>
      </c>
      <c r="CE3">
        <v>76.890342548109672</v>
      </c>
      <c r="CF3">
        <v>76.405115402147047</v>
      </c>
      <c r="CG3">
        <v>75.91779557737604</v>
      </c>
      <c r="CH3">
        <v>75.428453853254581</v>
      </c>
      <c r="CI3">
        <v>74.937121945123508</v>
      </c>
      <c r="CJ3">
        <v>74.443791845302343</v>
      </c>
      <c r="CK3">
        <v>73.948413372753777</v>
      </c>
      <c r="CL3">
        <v>73.450893980252658</v>
      </c>
      <c r="CM3">
        <v>72.951097690650286</v>
      </c>
      <c r="CN3">
        <v>72.448845265446494</v>
      </c>
      <c r="CO3">
        <v>71.943914473805876</v>
      </c>
      <c r="CP3">
        <v>71.436037914543732</v>
      </c>
      <c r="CQ3">
        <v>70.924908084644883</v>
      </c>
      <c r="CR3">
        <v>70.410175813305258</v>
      </c>
      <c r="CS3">
        <v>69.891450115996122</v>
      </c>
      <c r="CT3">
        <v>69.368303217049316</v>
      </c>
      <c r="CU3">
        <v>68.840270271054777</v>
      </c>
      <c r="CV3">
        <v>68.306848755110096</v>
      </c>
    </row>
    <row r="4" spans="1:100" x14ac:dyDescent="0.3">
      <c r="A4">
        <v>83.738756373101126</v>
      </c>
      <c r="B4">
        <v>83.894710715724656</v>
      </c>
      <c r="C4">
        <v>84.343986464371142</v>
      </c>
      <c r="D4">
        <v>85.035985540313405</v>
      </c>
      <c r="E4">
        <v>85.901075802970198</v>
      </c>
      <c r="F4">
        <v>86.865662228922261</v>
      </c>
      <c r="G4">
        <v>87.864120703762168</v>
      </c>
      <c r="H4">
        <v>88.84524649403312</v>
      </c>
      <c r="I4">
        <v>89.773675849888662</v>
      </c>
      <c r="J4" s="1">
        <v>90.62809942083463</v>
      </c>
      <c r="K4">
        <v>91.398111526611899</v>
      </c>
      <c r="L4">
        <v>92.080947804824177</v>
      </c>
      <c r="M4">
        <v>92.678729731019189</v>
      </c>
      <c r="N4">
        <v>93.196396236203682</v>
      </c>
      <c r="O4">
        <v>93.640274473412376</v>
      </c>
      <c r="P4">
        <v>94.017157364913245</v>
      </c>
      <c r="Q4">
        <v>94.333747199747407</v>
      </c>
      <c r="R4">
        <v>94.596319809639425</v>
      </c>
      <c r="S4">
        <v>94.810593972513331</v>
      </c>
      <c r="T4" s="1">
        <v>94.981784762884388</v>
      </c>
      <c r="U4">
        <v>95.114455118625756</v>
      </c>
      <c r="V4">
        <v>95.212610950569058</v>
      </c>
      <c r="W4">
        <v>95.27975181503902</v>
      </c>
      <c r="X4">
        <v>95.31892629231649</v>
      </c>
      <c r="Y4">
        <v>95.332786608871629</v>
      </c>
      <c r="Z4">
        <v>95.323639636169176</v>
      </c>
      <c r="AA4">
        <v>95.293492964362159</v>
      </c>
      <c r="AB4">
        <v>95.244095662446625</v>
      </c>
      <c r="AC4">
        <v>95.17697384383645</v>
      </c>
      <c r="AD4">
        <v>95.093461416642114</v>
      </c>
      <c r="AE4">
        <v>94.994726511418179</v>
      </c>
      <c r="AF4">
        <v>94.88179410812252</v>
      </c>
      <c r="AG4">
        <v>94.75556536653194</v>
      </c>
      <c r="AH4">
        <v>94.616834124547694</v>
      </c>
      <c r="AI4">
        <v>94.466300978334488</v>
      </c>
      <c r="AJ4">
        <v>94.304585306808164</v>
      </c>
      <c r="AK4">
        <v>94.132235553595876</v>
      </c>
      <c r="AL4">
        <v>93.949738034476866</v>
      </c>
      <c r="AM4">
        <v>93.757524497957263</v>
      </c>
      <c r="AN4">
        <v>93.555978632666182</v>
      </c>
      <c r="AO4">
        <v>93.345441684414283</v>
      </c>
      <c r="AP4">
        <v>93.126217320758556</v>
      </c>
      <c r="AQ4">
        <v>92.898575859384096</v>
      </c>
      <c r="AR4">
        <v>92.662757958038995</v>
      </c>
      <c r="AS4">
        <v>92.418977848685145</v>
      </c>
      <c r="AT4">
        <v>92.167426185707129</v>
      </c>
      <c r="AU4">
        <v>91.908272566618678</v>
      </c>
      <c r="AV4">
        <v>91.64166777455425</v>
      </c>
      <c r="AW4">
        <v>91.36774578686726</v>
      </c>
      <c r="AX4">
        <v>91.086625582173056</v>
      </c>
      <c r="AY4">
        <v>90.79841277763586</v>
      </c>
      <c r="AZ4">
        <v>90.503201123084381</v>
      </c>
      <c r="BA4">
        <v>90.201073870708086</v>
      </c>
      <c r="BB4">
        <v>89.892105041344607</v>
      </c>
      <c r="BC4">
        <v>89.576360601327153</v>
      </c>
      <c r="BD4">
        <v>89.25389956294309</v>
      </c>
      <c r="BE4">
        <v>88.924775019646646</v>
      </c>
      <c r="BF4">
        <v>88.589035124728937</v>
      </c>
      <c r="BG4">
        <v>88.246724021634577</v>
      </c>
      <c r="BH4">
        <v>87.897882729377145</v>
      </c>
      <c r="BI4">
        <v>87.542549991761959</v>
      </c>
      <c r="BJ4">
        <v>87.180890358723488</v>
      </c>
      <c r="BK4">
        <v>86.812963772609038</v>
      </c>
      <c r="BL4">
        <v>86.438844939435157</v>
      </c>
      <c r="BM4">
        <v>86.058627435124563</v>
      </c>
      <c r="BN4">
        <v>85.672415832945802</v>
      </c>
      <c r="BO4">
        <v>85.28032750597005</v>
      </c>
      <c r="BP4">
        <v>84.882491592982731</v>
      </c>
      <c r="BQ4">
        <v>84.479052657802782</v>
      </c>
      <c r="BR4">
        <v>84.070172081267117</v>
      </c>
      <c r="BS4">
        <v>83.656028111034601</v>
      </c>
      <c r="BT4">
        <v>83.236815806052547</v>
      </c>
      <c r="BU4">
        <v>82.812745717415325</v>
      </c>
      <c r="BV4">
        <v>82.384042150667966</v>
      </c>
      <c r="BW4">
        <v>81.950940593801832</v>
      </c>
      <c r="BX4">
        <v>81.51368445444615</v>
      </c>
      <c r="BY4">
        <v>81.072520982565138</v>
      </c>
      <c r="BZ4">
        <v>80.62769692009239</v>
      </c>
      <c r="CA4">
        <v>80.17945362851232</v>
      </c>
      <c r="CB4">
        <v>79.7280220835801</v>
      </c>
      <c r="CC4">
        <v>79.273617818681643</v>
      </c>
      <c r="CD4">
        <v>78.816435334654159</v>
      </c>
      <c r="CE4">
        <v>78.356636238999471</v>
      </c>
      <c r="CF4">
        <v>77.894349439190833</v>
      </c>
      <c r="CG4">
        <v>77.429671756900504</v>
      </c>
      <c r="CH4">
        <v>76.962665698955021</v>
      </c>
      <c r="CI4">
        <v>76.493356196214251</v>
      </c>
      <c r="CJ4">
        <v>76.021730870848543</v>
      </c>
      <c r="CK4">
        <v>75.547736522277262</v>
      </c>
      <c r="CL4">
        <v>75.071279388457214</v>
      </c>
      <c r="CM4">
        <v>74.592223676153964</v>
      </c>
      <c r="CN4">
        <v>74.110391726724643</v>
      </c>
      <c r="CO4">
        <v>73.625564108378569</v>
      </c>
      <c r="CP4">
        <v>73.137476612866053</v>
      </c>
      <c r="CQ4">
        <v>72.645826189047838</v>
      </c>
      <c r="CR4">
        <v>72.15026844310492</v>
      </c>
      <c r="CS4">
        <v>71.650416972607729</v>
      </c>
      <c r="CT4">
        <v>71.145848883543749</v>
      </c>
      <c r="CU4">
        <v>70.636103724106434</v>
      </c>
      <c r="CV4">
        <v>70.120682219747323</v>
      </c>
    </row>
    <row r="5" spans="1:100" x14ac:dyDescent="0.3">
      <c r="A5">
        <v>83.355657092587705</v>
      </c>
      <c r="B5">
        <v>83.51594590335533</v>
      </c>
      <c r="C5">
        <v>83.97775100686718</v>
      </c>
      <c r="D5">
        <v>84.689183781511133</v>
      </c>
      <c r="E5">
        <v>85.578835782172831</v>
      </c>
      <c r="F5">
        <v>86.571234033611105</v>
      </c>
      <c r="G5">
        <v>87.599078980531573</v>
      </c>
      <c r="H5">
        <v>88.609857321878124</v>
      </c>
      <c r="I5">
        <v>89.567299863764276</v>
      </c>
      <c r="J5" s="1">
        <v>90.449549424606474</v>
      </c>
      <c r="K5">
        <v>91.245929831503432</v>
      </c>
      <c r="L5">
        <v>91.953600451038227</v>
      </c>
      <c r="M5">
        <v>92.574730513168674</v>
      </c>
      <c r="N5">
        <v>93.114378046025834</v>
      </c>
      <c r="O5">
        <v>93.57902425089901</v>
      </c>
      <c r="P5">
        <v>93.975627575236743</v>
      </c>
      <c r="Q5">
        <v>94.311053166298237</v>
      </c>
      <c r="R5">
        <v>94.591726913919516</v>
      </c>
      <c r="S5">
        <v>94.823502607633515</v>
      </c>
      <c r="T5" s="1">
        <v>95.011722886455928</v>
      </c>
      <c r="U5">
        <v>95.16105798099332</v>
      </c>
      <c r="V5">
        <v>95.275606730487723</v>
      </c>
      <c r="W5">
        <v>95.358948583864063</v>
      </c>
      <c r="X5">
        <v>95.414200425675944</v>
      </c>
      <c r="Y5">
        <v>95.444072625308323</v>
      </c>
      <c r="Z5">
        <v>95.450921368941437</v>
      </c>
      <c r="AA5">
        <v>95.436795939156781</v>
      </c>
      <c r="AB5">
        <v>95.403480543683131</v>
      </c>
      <c r="AC5">
        <v>95.352530815063304</v>
      </c>
      <c r="AD5">
        <v>95.285305370043915</v>
      </c>
      <c r="AE5">
        <v>95.202992933853963</v>
      </c>
      <c r="AF5">
        <v>95.106635564283707</v>
      </c>
      <c r="AG5">
        <v>94.997148492593325</v>
      </c>
      <c r="AH5">
        <v>94.875337057376825</v>
      </c>
      <c r="AI5">
        <v>94.741911155860777</v>
      </c>
      <c r="AJ5">
        <v>94.597497584334022</v>
      </c>
      <c r="AK5">
        <v>94.442650588774541</v>
      </c>
      <c r="AL5">
        <v>94.277860900498283</v>
      </c>
      <c r="AM5">
        <v>94.103563490330771</v>
      </c>
      <c r="AN5">
        <v>93.920144239880599</v>
      </c>
      <c r="AO5">
        <v>93.727945696995022</v>
      </c>
      <c r="AP5">
        <v>93.527272056790096</v>
      </c>
      <c r="AQ5">
        <v>93.31839348757525</v>
      </c>
      <c r="AR5">
        <v>93.10154990199436</v>
      </c>
      <c r="AS5">
        <v>92.87695425822821</v>
      </c>
      <c r="AT5">
        <v>92.644795462959749</v>
      </c>
      <c r="AU5">
        <v>92.405240936179041</v>
      </c>
      <c r="AV5">
        <v>92.158438888529588</v>
      </c>
      <c r="AW5">
        <v>91.90452035654836</v>
      </c>
      <c r="AX5">
        <v>91.643601029429604</v>
      </c>
      <c r="AY5">
        <v>91.375782899901097</v>
      </c>
      <c r="AZ5">
        <v>91.101155766538355</v>
      </c>
      <c r="BA5">
        <v>90.81979860719828</v>
      </c>
      <c r="BB5">
        <v>90.531780845040387</v>
      </c>
      <c r="BC5">
        <v>90.237163521803154</v>
      </c>
      <c r="BD5">
        <v>89.936000391926029</v>
      </c>
      <c r="BE5">
        <v>89.628338949146524</v>
      </c>
      <c r="BF5">
        <v>89.314221394771963</v>
      </c>
      <c r="BG5">
        <v>88.993685556214459</v>
      </c>
      <c r="BH5">
        <v>88.666765759831975</v>
      </c>
      <c r="BI5">
        <v>88.333493666941848</v>
      </c>
      <c r="BJ5">
        <v>87.994023643009939</v>
      </c>
      <c r="BK5">
        <v>87.648400230604665</v>
      </c>
      <c r="BL5">
        <v>87.296686936828294</v>
      </c>
      <c r="BM5">
        <v>86.938965459300761</v>
      </c>
      <c r="BN5">
        <v>86.575327643091882</v>
      </c>
      <c r="BO5">
        <v>86.205877216223229</v>
      </c>
      <c r="BP5">
        <v>85.830728597886917</v>
      </c>
      <c r="BQ5">
        <v>85.450010659809053</v>
      </c>
      <c r="BR5">
        <v>85.063868281716623</v>
      </c>
      <c r="BS5">
        <v>84.672462526874199</v>
      </c>
      <c r="BT5">
        <v>84.275970597334165</v>
      </c>
      <c r="BU5">
        <v>83.874584671964683</v>
      </c>
      <c r="BV5">
        <v>83.468510379980415</v>
      </c>
      <c r="BW5">
        <v>83.057964335904046</v>
      </c>
      <c r="BX5">
        <v>82.643171168701357</v>
      </c>
      <c r="BY5">
        <v>82.22435953312521</v>
      </c>
      <c r="BZ5">
        <v>81.801758147766478</v>
      </c>
      <c r="CA5">
        <v>81.375591096552185</v>
      </c>
      <c r="CB5">
        <v>80.94607306755664</v>
      </c>
      <c r="CC5">
        <v>80.513404373941029</v>
      </c>
      <c r="CD5">
        <v>80.077765795286396</v>
      </c>
      <c r="CE5">
        <v>79.639306315850206</v>
      </c>
      <c r="CF5">
        <v>79.198143665908134</v>
      </c>
      <c r="CG5">
        <v>78.754365113683718</v>
      </c>
      <c r="CH5">
        <v>78.308025478566506</v>
      </c>
      <c r="CI5">
        <v>77.859143293329382</v>
      </c>
      <c r="CJ5">
        <v>77.407702058519035</v>
      </c>
      <c r="CK5">
        <v>76.953645658976299</v>
      </c>
      <c r="CL5">
        <v>76.496879121024563</v>
      </c>
      <c r="CM5">
        <v>76.037266768930493</v>
      </c>
      <c r="CN5">
        <v>75.574632422019249</v>
      </c>
      <c r="CO5">
        <v>75.1087593449097</v>
      </c>
      <c r="CP5">
        <v>74.639386434310993</v>
      </c>
      <c r="CQ5">
        <v>74.166215083772386</v>
      </c>
      <c r="CR5">
        <v>73.68890576600235</v>
      </c>
      <c r="CS5">
        <v>73.207076886870766</v>
      </c>
      <c r="CT5">
        <v>72.720310797858602</v>
      </c>
      <c r="CU5">
        <v>72.228152022642746</v>
      </c>
      <c r="CV5">
        <v>71.730105316861</v>
      </c>
    </row>
    <row r="6" spans="1:100" x14ac:dyDescent="0.3">
      <c r="A6">
        <v>82.969891789202649</v>
      </c>
      <c r="B6">
        <v>83.13446883286133</v>
      </c>
      <c r="C6">
        <v>83.608665533832493</v>
      </c>
      <c r="D6">
        <v>84.339305323869127</v>
      </c>
      <c r="E6">
        <v>85.253207072079391</v>
      </c>
      <c r="F6">
        <v>86.273023765943364</v>
      </c>
      <c r="G6">
        <v>87.329784043390475</v>
      </c>
      <c r="H6">
        <v>88.369669076756139</v>
      </c>
      <c r="I6">
        <v>89.355506604803082</v>
      </c>
      <c r="J6" s="1">
        <v>90.264893410029927</v>
      </c>
      <c r="K6">
        <v>91.086884188593558</v>
      </c>
      <c r="L6">
        <v>91.81856311735082</v>
      </c>
      <c r="M6">
        <v>92.462148109891558</v>
      </c>
      <c r="N6">
        <v>93.022817163603193</v>
      </c>
      <c r="O6">
        <v>93.507206407058504</v>
      </c>
      <c r="P6">
        <v>93.922440738209929</v>
      </c>
      <c r="Q6">
        <v>94.275549155790543</v>
      </c>
      <c r="R6">
        <v>94.573108683530847</v>
      </c>
      <c r="S6">
        <v>94.821109277503908</v>
      </c>
      <c r="T6" s="1">
        <v>95.025022356422767</v>
      </c>
      <c r="U6">
        <v>95.189626741621339</v>
      </c>
      <c r="V6">
        <v>95.319115562850342</v>
      </c>
      <c r="W6">
        <v>95.417149580359393</v>
      </c>
      <c r="X6">
        <v>95.486915450785531</v>
      </c>
      <c r="Y6">
        <v>95.531183196022639</v>
      </c>
      <c r="Z6">
        <v>95.552359861447385</v>
      </c>
      <c r="AA6">
        <v>95.552537995041376</v>
      </c>
      <c r="AB6">
        <v>95.53353853887505</v>
      </c>
      <c r="AC6">
        <v>95.496948257573749</v>
      </c>
      <c r="AD6">
        <v>95.444152102086605</v>
      </c>
      <c r="AE6">
        <v>95.376361026316829</v>
      </c>
      <c r="AF6">
        <v>95.294635804681263</v>
      </c>
      <c r="AG6">
        <v>95.199907380392901</v>
      </c>
      <c r="AH6">
        <v>95.092994232273028</v>
      </c>
      <c r="AI6">
        <v>94.974617195085017</v>
      </c>
      <c r="AJ6">
        <v>94.845412114248475</v>
      </c>
      <c r="AK6">
        <v>94.705940663924835</v>
      </c>
      <c r="AL6">
        <v>94.556699610094753</v>
      </c>
      <c r="AM6">
        <v>94.398128757950772</v>
      </c>
      <c r="AN6">
        <v>94.230617787061803</v>
      </c>
      <c r="AO6">
        <v>94.054512145598935</v>
      </c>
      <c r="AP6">
        <v>93.870118148542616</v>
      </c>
      <c r="AQ6">
        <v>93.677707402176594</v>
      </c>
      <c r="AR6">
        <v>93.477520657748983</v>
      </c>
      <c r="AS6">
        <v>93.269771181301778</v>
      </c>
      <c r="AT6">
        <v>93.054647713203025</v>
      </c>
      <c r="AU6">
        <v>92.832317079064012</v>
      </c>
      <c r="AV6">
        <v>92.602926504123744</v>
      </c>
      <c r="AW6">
        <v>92.366605677473274</v>
      </c>
      <c r="AX6">
        <v>92.123468600981937</v>
      </c>
      <c r="AY6">
        <v>91.873615256285305</v>
      </c>
      <c r="AZ6">
        <v>91.617133117877259</v>
      </c>
      <c r="BA6">
        <v>91.354098532858103</v>
      </c>
      <c r="BB6">
        <v>91.084577989252708</v>
      </c>
      <c r="BC6">
        <v>90.808629288217162</v>
      </c>
      <c r="BD6">
        <v>90.526302634226894</v>
      </c>
      <c r="BE6">
        <v>90.237641655328844</v>
      </c>
      <c r="BF6">
        <v>89.942684363112932</v>
      </c>
      <c r="BG6">
        <v>89.641464061358661</v>
      </c>
      <c r="BH6">
        <v>89.33401020793481</v>
      </c>
      <c r="BI6">
        <v>89.020349238967881</v>
      </c>
      <c r="BJ6">
        <v>88.700627426220763</v>
      </c>
      <c r="BK6">
        <v>88.374876587456981</v>
      </c>
      <c r="BL6">
        <v>88.043151260341219</v>
      </c>
      <c r="BM6">
        <v>87.705523535153418</v>
      </c>
      <c r="BN6">
        <v>87.36207486033345</v>
      </c>
      <c r="BO6">
        <v>87.01289770524933</v>
      </c>
      <c r="BP6">
        <v>86.65809420662643</v>
      </c>
      <c r="BQ6">
        <v>86.297780019925526</v>
      </c>
      <c r="BR6">
        <v>85.932086028766705</v>
      </c>
      <c r="BS6">
        <v>85.561158634792633</v>
      </c>
      <c r="BT6">
        <v>85.18515970425193</v>
      </c>
      <c r="BU6">
        <v>84.804265545901913</v>
      </c>
      <c r="BV6">
        <v>84.418665577037075</v>
      </c>
      <c r="BW6">
        <v>84.028559939598978</v>
      </c>
      <c r="BX6">
        <v>83.634156801513285</v>
      </c>
      <c r="BY6">
        <v>83.235668428851426</v>
      </c>
      <c r="BZ6">
        <v>82.833307594955556</v>
      </c>
      <c r="CA6">
        <v>82.427283034119412</v>
      </c>
      <c r="CB6">
        <v>82.017794908135883</v>
      </c>
      <c r="CC6">
        <v>81.605029887987087</v>
      </c>
      <c r="CD6">
        <v>81.189156428896368</v>
      </c>
      <c r="CE6">
        <v>80.770312105751827</v>
      </c>
      <c r="CF6">
        <v>80.348604501775469</v>
      </c>
      <c r="CG6">
        <v>79.924112177186785</v>
      </c>
      <c r="CH6">
        <v>79.496882940542775</v>
      </c>
      <c r="CI6">
        <v>79.066929429852138</v>
      </c>
      <c r="CJ6">
        <v>78.634231403343463</v>
      </c>
      <c r="CK6">
        <v>78.198730075405948</v>
      </c>
      <c r="CL6">
        <v>77.760329411127614</v>
      </c>
      <c r="CM6">
        <v>77.318893942008117</v>
      </c>
      <c r="CN6">
        <v>76.874248946565544</v>
      </c>
      <c r="CO6">
        <v>76.426180444907672</v>
      </c>
      <c r="CP6">
        <v>75.974430429459446</v>
      </c>
      <c r="CQ6">
        <v>75.518704799781261</v>
      </c>
      <c r="CR6">
        <v>75.058669011752016</v>
      </c>
      <c r="CS6">
        <v>74.593946493483514</v>
      </c>
      <c r="CT6">
        <v>74.124125180549242</v>
      </c>
      <c r="CU6">
        <v>73.648755056480212</v>
      </c>
      <c r="CV6">
        <v>73.167345560268643</v>
      </c>
    </row>
    <row r="7" spans="1:100" x14ac:dyDescent="0.3">
      <c r="A7">
        <v>82.582089220848843</v>
      </c>
      <c r="B7">
        <v>82.75091649424445</v>
      </c>
      <c r="C7">
        <v>83.237391652824542</v>
      </c>
      <c r="D7">
        <v>83.987052559975638</v>
      </c>
      <c r="E7">
        <v>84.924948706433483</v>
      </c>
      <c r="F7">
        <v>85.971862605592861</v>
      </c>
      <c r="G7">
        <v>87.057154373823749</v>
      </c>
      <c r="H7">
        <v>88.125702374670453</v>
      </c>
      <c r="I7">
        <v>89.139433364464153</v>
      </c>
      <c r="J7" s="1">
        <v>90.075399619091229</v>
      </c>
      <c r="K7">
        <v>90.92238781530078</v>
      </c>
      <c r="L7">
        <v>91.677407776540633</v>
      </c>
      <c r="M7">
        <v>92.342726780821422</v>
      </c>
      <c r="N7">
        <v>92.923643408870063</v>
      </c>
      <c r="O7">
        <v>93.426949324053325</v>
      </c>
      <c r="P7">
        <v>93.859936513139303</v>
      </c>
      <c r="Q7">
        <v>94.229798516384406</v>
      </c>
      <c r="R7">
        <v>94.54326424801252</v>
      </c>
      <c r="S7">
        <v>94.806460651184636</v>
      </c>
      <c r="T7" s="1">
        <v>95.024988790907543</v>
      </c>
      <c r="U7">
        <v>95.203737015845462</v>
      </c>
      <c r="V7">
        <v>95.34699373551932</v>
      </c>
      <c r="W7">
        <v>95.458502057346919</v>
      </c>
      <c r="X7">
        <v>95.541519486311927</v>
      </c>
      <c r="Y7">
        <v>95.598876807523439</v>
      </c>
      <c r="Z7">
        <v>95.633033065063543</v>
      </c>
      <c r="AA7">
        <v>95.646125235406174</v>
      </c>
      <c r="AB7">
        <v>95.640012176874095</v>
      </c>
      <c r="AC7">
        <v>95.616312982609443</v>
      </c>
      <c r="AD7">
        <v>95.576440144892956</v>
      </c>
      <c r="AE7">
        <v>95.521628060755106</v>
      </c>
      <c r="AF7">
        <v>95.452957440090032</v>
      </c>
      <c r="AG7">
        <v>95.37137615881241</v>
      </c>
      <c r="AH7">
        <v>95.277717056533433</v>
      </c>
      <c r="AI7">
        <v>95.172713124240488</v>
      </c>
      <c r="AJ7">
        <v>95.057010471986544</v>
      </c>
      <c r="AK7">
        <v>94.931179413489502</v>
      </c>
      <c r="AL7">
        <v>94.795723956041485</v>
      </c>
      <c r="AM7">
        <v>94.651089940854703</v>
      </c>
      <c r="AN7">
        <v>94.497672042164851</v>
      </c>
      <c r="AO7">
        <v>94.335819800570718</v>
      </c>
      <c r="AP7">
        <v>94.165842839039499</v>
      </c>
      <c r="AQ7">
        <v>93.988015386851743</v>
      </c>
      <c r="AR7">
        <v>93.802580216903948</v>
      </c>
      <c r="AS7">
        <v>93.609752085506713</v>
      </c>
      <c r="AT7">
        <v>93.40972075002685</v>
      </c>
      <c r="AU7">
        <v>93.202653627635385</v>
      </c>
      <c r="AV7">
        <v>92.988698148600449</v>
      </c>
      <c r="AW7">
        <v>92.767983851511431</v>
      </c>
      <c r="AX7">
        <v>92.540624256478509</v>
      </c>
      <c r="AY7">
        <v>92.306718550429039</v>
      </c>
      <c r="AZ7">
        <v>92.066353113239856</v>
      </c>
      <c r="BA7">
        <v>91.819602906081869</v>
      </c>
      <c r="BB7">
        <v>91.566532744329038</v>
      </c>
      <c r="BC7">
        <v>91.30719847096222</v>
      </c>
      <c r="BD7">
        <v>91.041648045035956</v>
      </c>
      <c r="BE7">
        <v>90.76992255771539</v>
      </c>
      <c r="BF7">
        <v>90.492057185962992</v>
      </c>
      <c r="BG7">
        <v>90.208082093171498</v>
      </c>
      <c r="BH7">
        <v>89.918023281811074</v>
      </c>
      <c r="BI7">
        <v>89.621903407247189</v>
      </c>
      <c r="BJ7">
        <v>89.319862294755907</v>
      </c>
      <c r="BK7">
        <v>89.011921184821645</v>
      </c>
      <c r="BL7">
        <v>88.698127424341152</v>
      </c>
      <c r="BM7">
        <v>88.378545317764221</v>
      </c>
      <c r="BN7">
        <v>88.053247798310665</v>
      </c>
      <c r="BO7">
        <v>87.722318014189355</v>
      </c>
      <c r="BP7">
        <v>87.385847810905076</v>
      </c>
      <c r="BQ7">
        <v>87.04394166356191</v>
      </c>
      <c r="BR7">
        <v>86.696718533192097</v>
      </c>
      <c r="BS7">
        <v>86.344312262245154</v>
      </c>
      <c r="BT7">
        <v>85.986871496903987</v>
      </c>
      <c r="BU7">
        <v>85.624558793500142</v>
      </c>
      <c r="BV7">
        <v>85.257549448393021</v>
      </c>
      <c r="BW7">
        <v>84.886029199876191</v>
      </c>
      <c r="BX7">
        <v>84.510191758384551</v>
      </c>
      <c r="BY7">
        <v>84.130234928545576</v>
      </c>
      <c r="BZ7">
        <v>83.746357371059588</v>
      </c>
      <c r="CA7">
        <v>83.358754188844244</v>
      </c>
      <c r="CB7">
        <v>82.967612605844522</v>
      </c>
      <c r="CC7">
        <v>82.573107093311037</v>
      </c>
      <c r="CD7">
        <v>82.175395078234317</v>
      </c>
      <c r="CE7">
        <v>81.774603872109338</v>
      </c>
      <c r="CF7">
        <v>81.370831904026915</v>
      </c>
      <c r="CG7">
        <v>80.964149862967986</v>
      </c>
      <c r="CH7">
        <v>80.554599238389855</v>
      </c>
      <c r="CI7">
        <v>80.142187314453935</v>
      </c>
      <c r="CJ7">
        <v>79.726890535918997</v>
      </c>
      <c r="CK7">
        <v>79.308647756167034</v>
      </c>
      <c r="CL7">
        <v>78.887362095906582</v>
      </c>
      <c r="CM7">
        <v>78.462898421379705</v>
      </c>
      <c r="CN7">
        <v>78.03508360717413</v>
      </c>
      <c r="CO7">
        <v>77.603706451569892</v>
      </c>
      <c r="CP7">
        <v>77.168512105183027</v>
      </c>
      <c r="CQ7">
        <v>76.729211053597652</v>
      </c>
      <c r="CR7">
        <v>76.285473856105654</v>
      </c>
      <c r="CS7">
        <v>75.836929143903262</v>
      </c>
      <c r="CT7">
        <v>75.383170716068662</v>
      </c>
      <c r="CU7">
        <v>74.923754413152523</v>
      </c>
      <c r="CV7">
        <v>74.458194879621658</v>
      </c>
    </row>
    <row r="8" spans="1:100" x14ac:dyDescent="0.3">
      <c r="A8">
        <v>82.192715002210463</v>
      </c>
      <c r="B8">
        <v>82.365760749928768</v>
      </c>
      <c r="C8">
        <v>82.864419903573776</v>
      </c>
      <c r="D8">
        <v>83.632946954443867</v>
      </c>
      <c r="E8">
        <v>84.59462506384051</v>
      </c>
      <c r="F8">
        <v>85.66836954538357</v>
      </c>
      <c r="G8">
        <v>86.781874996405293</v>
      </c>
      <c r="H8">
        <v>87.878719432977974</v>
      </c>
      <c r="I8">
        <v>88.919930488416512</v>
      </c>
      <c r="J8" s="1">
        <v>89.882017261908459</v>
      </c>
      <c r="K8">
        <v>90.753499340086591</v>
      </c>
      <c r="L8">
        <v>91.531312854972171</v>
      </c>
      <c r="M8">
        <v>92.217774955714887</v>
      </c>
      <c r="N8">
        <v>92.818305241152132</v>
      </c>
      <c r="O8">
        <v>93.339851328877884</v>
      </c>
      <c r="P8">
        <v>93.789872733996191</v>
      </c>
      <c r="Q8">
        <v>94.175728018017324</v>
      </c>
      <c r="R8">
        <v>94.504298520385191</v>
      </c>
      <c r="S8">
        <v>94.78184875893308</v>
      </c>
      <c r="T8" s="1">
        <v>95.014110068159681</v>
      </c>
      <c r="U8">
        <v>95.206081007829994</v>
      </c>
      <c r="V8">
        <v>95.36214599519451</v>
      </c>
      <c r="W8">
        <v>95.486131251922274</v>
      </c>
      <c r="X8">
        <v>95.5813659323846</v>
      </c>
      <c r="Y8">
        <v>95.650742414887773</v>
      </c>
      <c r="Z8">
        <v>95.696772596411577</v>
      </c>
      <c r="AA8">
        <v>95.721638755953876</v>
      </c>
      <c r="AB8">
        <v>95.727238557980726</v>
      </c>
      <c r="AC8">
        <v>95.71522432632247</v>
      </c>
      <c r="AD8">
        <v>95.687037005861271</v>
      </c>
      <c r="AE8">
        <v>95.643935354328363</v>
      </c>
      <c r="AF8">
        <v>95.587020938551987</v>
      </c>
      <c r="AG8">
        <v>95.517259490425346</v>
      </c>
      <c r="AH8">
        <v>95.435499133729508</v>
      </c>
      <c r="AI8">
        <v>95.342485937770604</v>
      </c>
      <c r="AJ8">
        <v>95.238877196970805</v>
      </c>
      <c r="AK8">
        <v>95.125252781209412</v>
      </c>
      <c r="AL8">
        <v>95.002124852080343</v>
      </c>
      <c r="AM8">
        <v>94.869946195978955</v>
      </c>
      <c r="AN8">
        <v>94.729117387194933</v>
      </c>
      <c r="AO8">
        <v>94.579992960661031</v>
      </c>
      <c r="AP8">
        <v>94.422886746284078</v>
      </c>
      <c r="AQ8">
        <v>94.258076493086833</v>
      </c>
      <c r="AR8">
        <v>94.085807891100444</v>
      </c>
      <c r="AS8">
        <v>93.90629808226727</v>
      </c>
      <c r="AT8">
        <v>93.719738737501487</v>
      </c>
      <c r="AU8">
        <v>93.526298764731038</v>
      </c>
      <c r="AV8">
        <v>93.326126702695802</v>
      </c>
      <c r="AW8">
        <v>93.119352848899283</v>
      </c>
      <c r="AX8">
        <v>92.906091158901773</v>
      </c>
      <c r="AY8">
        <v>92.686440951828246</v>
      </c>
      <c r="AZ8">
        <v>92.460488451514664</v>
      </c>
      <c r="BA8">
        <v>92.228308185454509</v>
      </c>
      <c r="BB8">
        <v>91.989964264331689</v>
      </c>
      <c r="BC8">
        <v>91.745511558650634</v>
      </c>
      <c r="BD8">
        <v>91.49499678748515</v>
      </c>
      <c r="BE8">
        <v>91.238459532255519</v>
      </c>
      <c r="BF8">
        <v>90.975933186011488</v>
      </c>
      <c r="BG8">
        <v>90.707445847838471</v>
      </c>
      <c r="BH8">
        <v>90.433021167904812</v>
      </c>
      <c r="BI8">
        <v>90.15267915244381</v>
      </c>
      <c r="BJ8">
        <v>89.866554487716527</v>
      </c>
      <c r="BK8">
        <v>89.574659575324787</v>
      </c>
      <c r="BL8">
        <v>89.277036000346001</v>
      </c>
      <c r="BM8">
        <v>88.973741751903475</v>
      </c>
      <c r="BN8">
        <v>88.664842775303967</v>
      </c>
      <c r="BO8">
        <v>88.350414479262298</v>
      </c>
      <c r="BP8">
        <v>88.030540052971361</v>
      </c>
      <c r="BQ8">
        <v>87.705314472410819</v>
      </c>
      <c r="BR8">
        <v>87.374846498354955</v>
      </c>
      <c r="BS8">
        <v>87.039259170826355</v>
      </c>
      <c r="BT8">
        <v>86.698689694536156</v>
      </c>
      <c r="BU8">
        <v>86.35328865989834</v>
      </c>
      <c r="BV8">
        <v>86.003219036531036</v>
      </c>
      <c r="BW8">
        <v>85.648653917428845</v>
      </c>
      <c r="BX8">
        <v>85.289774288655948</v>
      </c>
      <c r="BY8">
        <v>84.926765167801662</v>
      </c>
      <c r="BZ8">
        <v>84.559812707112002</v>
      </c>
      <c r="CA8">
        <v>84.189099894324812</v>
      </c>
      <c r="CB8">
        <v>83.81480242950218</v>
      </c>
      <c r="CC8">
        <v>83.437083880645446</v>
      </c>
      <c r="CD8">
        <v>83.056091823681797</v>
      </c>
      <c r="CE8">
        <v>82.67194435967491</v>
      </c>
      <c r="CF8">
        <v>82.284731688146422</v>
      </c>
      <c r="CG8">
        <v>81.894517418636809</v>
      </c>
      <c r="CH8">
        <v>81.501337388286927</v>
      </c>
      <c r="CI8">
        <v>81.105194062676418</v>
      </c>
      <c r="CJ8">
        <v>80.706061009310218</v>
      </c>
      <c r="CK8">
        <v>80.303875044849875</v>
      </c>
      <c r="CL8">
        <v>79.898538689013535</v>
      </c>
      <c r="CM8">
        <v>79.489917314287865</v>
      </c>
      <c r="CN8">
        <v>79.077839507620453</v>
      </c>
      <c r="CO8">
        <v>78.662096931607408</v>
      </c>
      <c r="CP8">
        <v>78.242437955646039</v>
      </c>
      <c r="CQ8">
        <v>77.818577728578177</v>
      </c>
      <c r="CR8">
        <v>77.390192014349111</v>
      </c>
      <c r="CS8">
        <v>76.956914790032982</v>
      </c>
      <c r="CT8">
        <v>76.518345936669448</v>
      </c>
      <c r="CU8">
        <v>76.074047458418647</v>
      </c>
      <c r="CV8">
        <v>75.623539615565164</v>
      </c>
    </row>
    <row r="9" spans="1:100" x14ac:dyDescent="0.3">
      <c r="A9">
        <v>81.802120258214543</v>
      </c>
      <c r="B9">
        <v>81.979357561251248</v>
      </c>
      <c r="C9">
        <v>82.49012070054809</v>
      </c>
      <c r="D9">
        <v>83.277382837031084</v>
      </c>
      <c r="E9">
        <v>84.262663633012522</v>
      </c>
      <c r="F9">
        <v>85.363014234376507</v>
      </c>
      <c r="G9">
        <v>86.504466487782267</v>
      </c>
      <c r="H9">
        <v>87.629300314502345</v>
      </c>
      <c r="I9">
        <v>88.697645905226992</v>
      </c>
      <c r="J9" s="1">
        <v>89.685470358613415</v>
      </c>
      <c r="K9">
        <v>90.581026964087613</v>
      </c>
      <c r="L9">
        <v>91.381178697039914</v>
      </c>
      <c r="M9">
        <v>92.088292959703949</v>
      </c>
      <c r="N9">
        <v>92.707910676513208</v>
      </c>
      <c r="O9">
        <v>93.247135705725057</v>
      </c>
      <c r="P9">
        <v>93.713595389758879</v>
      </c>
      <c r="Q9">
        <v>94.114813642181744</v>
      </c>
      <c r="R9">
        <v>94.457824604906421</v>
      </c>
      <c r="S9">
        <v>94.749030792261053</v>
      </c>
      <c r="T9" s="1">
        <v>94.994294257838149</v>
      </c>
      <c r="U9">
        <v>95.198724275562711</v>
      </c>
      <c r="V9">
        <v>95.36680181126161</v>
      </c>
      <c r="W9">
        <v>95.502436775176093</v>
      </c>
      <c r="X9">
        <v>95.609030574438464</v>
      </c>
      <c r="Y9">
        <v>95.6895378086774</v>
      </c>
      <c r="Z9">
        <v>95.746523876594608</v>
      </c>
      <c r="AA9">
        <v>95.782217025496507</v>
      </c>
      <c r="AB9">
        <v>95.798554405340113</v>
      </c>
      <c r="AC9">
        <v>95.797222260506587</v>
      </c>
      <c r="AD9">
        <v>95.779690686152378</v>
      </c>
      <c r="AE9">
        <v>95.747243503821849</v>
      </c>
      <c r="AF9">
        <v>95.701003843779318</v>
      </c>
      <c r="AG9">
        <v>95.641956002042576</v>
      </c>
      <c r="AH9">
        <v>95.570964094901669</v>
      </c>
      <c r="AI9">
        <v>95.488787977339541</v>
      </c>
      <c r="AJ9">
        <v>95.396096833617023</v>
      </c>
      <c r="AK9">
        <v>95.293480792701118</v>
      </c>
      <c r="AL9">
        <v>95.181460870458579</v>
      </c>
      <c r="AM9">
        <v>95.060497495299956</v>
      </c>
      <c r="AN9">
        <v>94.930997835299237</v>
      </c>
      <c r="AO9">
        <v>94.793322110595085</v>
      </c>
      <c r="AP9">
        <v>94.647789046487262</v>
      </c>
      <c r="AQ9">
        <v>94.494680598400464</v>
      </c>
      <c r="AR9">
        <v>94.334246059164187</v>
      </c>
      <c r="AS9">
        <v>94.166705641979092</v>
      </c>
      <c r="AT9">
        <v>93.992253618004881</v>
      </c>
      <c r="AU9">
        <v>93.811061074939232</v>
      </c>
      <c r="AV9">
        <v>93.623278352684395</v>
      </c>
      <c r="AW9">
        <v>93.429037205506688</v>
      </c>
      <c r="AX9">
        <v>93.228452728990078</v>
      </c>
      <c r="AY9">
        <v>93.021625087402398</v>
      </c>
      <c r="AZ9">
        <v>92.808641071572197</v>
      </c>
      <c r="BA9">
        <v>92.589575510193342</v>
      </c>
      <c r="BB9">
        <v>92.364492557773588</v>
      </c>
      <c r="BC9">
        <v>92.133446876294315</v>
      </c>
      <c r="BD9">
        <v>91.896484726037571</v>
      </c>
      <c r="BE9">
        <v>91.65364497887542</v>
      </c>
      <c r="BF9">
        <v>91.40496006487551</v>
      </c>
      <c r="BG9">
        <v>91.150456862144068</v>
      </c>
      <c r="BH9">
        <v>90.890157535842249</v>
      </c>
      <c r="BI9">
        <v>90.624080335802674</v>
      </c>
      <c r="BJ9">
        <v>90.352355854570916</v>
      </c>
      <c r="BK9">
        <v>90.074989073488709</v>
      </c>
      <c r="BL9">
        <v>89.792016971828858</v>
      </c>
      <c r="BM9">
        <v>89.503492418391161</v>
      </c>
      <c r="BN9">
        <v>89.209475618215762</v>
      </c>
      <c r="BO9">
        <v>88.910035539329215</v>
      </c>
      <c r="BP9">
        <v>88.605248064299644</v>
      </c>
      <c r="BQ9">
        <v>88.295200065244771</v>
      </c>
      <c r="BR9">
        <v>87.979991539647088</v>
      </c>
      <c r="BS9">
        <v>87.659736198654798</v>
      </c>
      <c r="BT9">
        <v>87.334561305374919</v>
      </c>
      <c r="BU9">
        <v>87.00460700120864</v>
      </c>
      <c r="BV9">
        <v>86.670025452016603</v>
      </c>
      <c r="BW9">
        <v>86.330978619526846</v>
      </c>
      <c r="BX9">
        <v>85.987636257438581</v>
      </c>
      <c r="BY9">
        <v>85.640172048413575</v>
      </c>
      <c r="BZ9">
        <v>85.288761035896101</v>
      </c>
      <c r="CA9">
        <v>84.933575423855018</v>
      </c>
      <c r="CB9">
        <v>84.574780638358931</v>
      </c>
      <c r="CC9">
        <v>84.212530498661962</v>
      </c>
      <c r="CD9">
        <v>83.846963785881144</v>
      </c>
      <c r="CE9">
        <v>83.478190343275074</v>
      </c>
      <c r="CF9">
        <v>83.106292984897394</v>
      </c>
      <c r="CG9">
        <v>82.731328971361677</v>
      </c>
      <c r="CH9">
        <v>82.3533291097377</v>
      </c>
      <c r="CI9">
        <v>81.972291558933208</v>
      </c>
      <c r="CJ9">
        <v>81.588187413295501</v>
      </c>
      <c r="CK9">
        <v>81.20095178628047</v>
      </c>
      <c r="CL9">
        <v>80.810486834405722</v>
      </c>
      <c r="CM9">
        <v>80.416658610171098</v>
      </c>
      <c r="CN9">
        <v>80.01929753512556</v>
      </c>
      <c r="CO9">
        <v>79.618198222602004</v>
      </c>
      <c r="CP9">
        <v>79.213112317730193</v>
      </c>
      <c r="CQ9">
        <v>78.80375969550343</v>
      </c>
      <c r="CR9">
        <v>78.389821399635778</v>
      </c>
      <c r="CS9">
        <v>77.970936855608898</v>
      </c>
      <c r="CT9">
        <v>77.546712185702148</v>
      </c>
      <c r="CU9">
        <v>77.116715786064105</v>
      </c>
      <c r="CV9">
        <v>76.680473842252525</v>
      </c>
    </row>
    <row r="10" spans="1:100" x14ac:dyDescent="0.3">
      <c r="A10">
        <v>81.410573960137995</v>
      </c>
      <c r="B10">
        <v>81.591979708810555</v>
      </c>
      <c r="C10">
        <v>82.114778203907804</v>
      </c>
      <c r="D10">
        <v>82.920663184572206</v>
      </c>
      <c r="E10">
        <v>83.929393457096609</v>
      </c>
      <c r="F10">
        <v>85.056158825159571</v>
      </c>
      <c r="G10">
        <v>86.225330955602871</v>
      </c>
      <c r="H10">
        <v>87.377893754331254</v>
      </c>
      <c r="I10">
        <v>88.473081504400739</v>
      </c>
      <c r="J10" s="1">
        <v>89.486320358664457</v>
      </c>
      <c r="K10">
        <v>90.405597997737814</v>
      </c>
      <c r="L10">
        <v>91.227704680333105</v>
      </c>
      <c r="M10">
        <v>91.955058352495485</v>
      </c>
      <c r="N10">
        <v>92.593321479734541</v>
      </c>
      <c r="O10">
        <v>93.149754351711167</v>
      </c>
      <c r="P10">
        <v>93.632152336053849</v>
      </c>
      <c r="Q10">
        <v>94.048204921880895</v>
      </c>
      <c r="R10">
        <v>94.40509931705418</v>
      </c>
      <c r="S10">
        <v>94.709376334131861</v>
      </c>
      <c r="T10" s="1">
        <v>94.967029069310854</v>
      </c>
      <c r="U10">
        <v>95.18327788216726</v>
      </c>
      <c r="V10">
        <v>95.362700691449845</v>
      </c>
      <c r="W10">
        <v>95.509291529432389</v>
      </c>
      <c r="X10">
        <v>95.626524514731187</v>
      </c>
      <c r="Y10">
        <v>95.717416948532176</v>
      </c>
      <c r="Z10">
        <v>95.784588229471652</v>
      </c>
      <c r="AA10">
        <v>95.830313086100759</v>
      </c>
      <c r="AB10">
        <v>95.856568678574206</v>
      </c>
      <c r="AC10">
        <v>95.865075705657006</v>
      </c>
      <c r="AD10">
        <v>95.857333953397287</v>
      </c>
      <c r="AE10">
        <v>95.834652852504291</v>
      </c>
      <c r="AF10">
        <v>95.798177644993814</v>
      </c>
      <c r="AG10">
        <v>95.748911740780244</v>
      </c>
      <c r="AH10">
        <v>95.68773579863776</v>
      </c>
      <c r="AI10">
        <v>95.615424008389681</v>
      </c>
      <c r="AJ10">
        <v>95.532657991699153</v>
      </c>
      <c r="AK10">
        <v>95.440038682013835</v>
      </c>
      <c r="AL10">
        <v>95.338096492330521</v>
      </c>
      <c r="AM10">
        <v>95.227300033226513</v>
      </c>
      <c r="AN10">
        <v>95.108063604023073</v>
      </c>
      <c r="AO10">
        <v>94.980753645033857</v>
      </c>
      <c r="AP10">
        <v>94.845694309787405</v>
      </c>
      <c r="AQ10">
        <v>94.703172291333601</v>
      </c>
      <c r="AR10">
        <v>94.553441015579722</v>
      </c>
      <c r="AS10">
        <v>94.39672429712887</v>
      </c>
      <c r="AT10">
        <v>94.233219538333614</v>
      </c>
      <c r="AU10">
        <v>94.063100539469829</v>
      </c>
      <c r="AV10">
        <v>93.886519977434787</v>
      </c>
      <c r="AW10">
        <v>93.703611603384701</v>
      </c>
      <c r="AX10">
        <v>93.514492198696885</v>
      </c>
      <c r="AY10">
        <v>93.319263325619701</v>
      </c>
      <c r="AZ10">
        <v>93.118012903371721</v>
      </c>
      <c r="BA10">
        <v>92.910816633339635</v>
      </c>
      <c r="BB10">
        <v>92.697739297017819</v>
      </c>
      <c r="BC10">
        <v>92.478835944293479</v>
      </c>
      <c r="BD10">
        <v>92.254152987953773</v>
      </c>
      <c r="BE10">
        <v>92.02372921808049</v>
      </c>
      <c r="BF10">
        <v>91.787596747545862</v>
      </c>
      <c r="BG10">
        <v>91.545781898820238</v>
      </c>
      <c r="BH10">
        <v>91.298306038418659</v>
      </c>
      <c r="BI10">
        <v>91.045186368543625</v>
      </c>
      <c r="BJ10">
        <v>90.786550229420243</v>
      </c>
      <c r="BK10">
        <v>90.522396348791929</v>
      </c>
      <c r="BL10">
        <v>90.252758041673047</v>
      </c>
      <c r="BM10">
        <v>89.977684033974498</v>
      </c>
      <c r="BN10">
        <v>89.697229816050125</v>
      </c>
      <c r="BO10">
        <v>89.411458988153598</v>
      </c>
      <c r="BP10">
        <v>89.12044124677189</v>
      </c>
      <c r="BQ10">
        <v>88.824256524237356</v>
      </c>
      <c r="BR10">
        <v>88.522997259487283</v>
      </c>
      <c r="BS10">
        <v>88.21676907626977</v>
      </c>
      <c r="BT10">
        <v>87.905690565858492</v>
      </c>
      <c r="BU10">
        <v>87.589892711062873</v>
      </c>
      <c r="BV10">
        <v>87.269518175864377</v>
      </c>
      <c r="BW10">
        <v>86.94471909123817</v>
      </c>
      <c r="BX10">
        <v>86.615655266384053</v>
      </c>
      <c r="BY10">
        <v>86.282490308692729</v>
      </c>
      <c r="BZ10">
        <v>85.945389373097257</v>
      </c>
      <c r="CA10">
        <v>85.604515046581383</v>
      </c>
      <c r="CB10">
        <v>85.260023582501958</v>
      </c>
      <c r="CC10">
        <v>84.912060074333425</v>
      </c>
      <c r="CD10">
        <v>84.560755449720972</v>
      </c>
      <c r="CE10">
        <v>84.206212148272357</v>
      </c>
      <c r="CF10">
        <v>83.848506360309045</v>
      </c>
      <c r="CG10">
        <v>83.487689661439006</v>
      </c>
      <c r="CH10">
        <v>83.12378839832175</v>
      </c>
      <c r="CI10">
        <v>82.756796887040281</v>
      </c>
      <c r="CJ10">
        <v>82.386684152034704</v>
      </c>
      <c r="CK10">
        <v>82.013383889420766</v>
      </c>
      <c r="CL10">
        <v>81.63679812653092</v>
      </c>
      <c r="CM10">
        <v>81.25679376080133</v>
      </c>
      <c r="CN10">
        <v>80.873203162914066</v>
      </c>
      <c r="CO10">
        <v>80.485823974432051</v>
      </c>
      <c r="CP10">
        <v>80.094411161643592</v>
      </c>
      <c r="CQ10">
        <v>79.698689369406225</v>
      </c>
      <c r="CR10">
        <v>79.298344968533158</v>
      </c>
      <c r="CS10">
        <v>78.893022897024125</v>
      </c>
      <c r="CT10">
        <v>78.482335625330862</v>
      </c>
      <c r="CU10">
        <v>78.065858099510464</v>
      </c>
      <c r="CV10">
        <v>77.64312265593891</v>
      </c>
    </row>
    <row r="11" spans="1:100" x14ac:dyDescent="0.3">
      <c r="A11">
        <v>81.018284972813888</v>
      </c>
      <c r="B11">
        <v>81.203839104085361</v>
      </c>
      <c r="C11">
        <v>81.73861342282504</v>
      </c>
      <c r="D11">
        <v>82.563024038961103</v>
      </c>
      <c r="E11">
        <v>83.595071382867076</v>
      </c>
      <c r="F11">
        <v>84.748086563124531</v>
      </c>
      <c r="G11">
        <v>85.944783468475975</v>
      </c>
      <c r="H11">
        <v>87.124851922548117</v>
      </c>
      <c r="I11">
        <v>88.246631715338822</v>
      </c>
      <c r="J11" s="1">
        <v>89.285009010656267</v>
      </c>
      <c r="K11">
        <v>90.227706486904125</v>
      </c>
      <c r="L11">
        <v>91.071442053956886</v>
      </c>
      <c r="M11">
        <v>91.818684424558711</v>
      </c>
      <c r="N11">
        <v>92.475217753237104</v>
      </c>
      <c r="O11">
        <v>93.048458881929847</v>
      </c>
      <c r="P11">
        <v>93.546371327603879</v>
      </c>
      <c r="Q11">
        <v>93.976810299961116</v>
      </c>
      <c r="R11">
        <v>94.34711625285675</v>
      </c>
      <c r="S11">
        <v>94.663968510466233</v>
      </c>
      <c r="T11" s="1">
        <v>94.933491442064508</v>
      </c>
      <c r="U11">
        <v>95.161016767038831</v>
      </c>
      <c r="V11">
        <v>95.351219660202673</v>
      </c>
      <c r="W11">
        <v>95.50817860469742</v>
      </c>
      <c r="X11">
        <v>95.635440781745331</v>
      </c>
      <c r="Y11">
        <v>95.736086564178109</v>
      </c>
      <c r="Z11">
        <v>95.812789736495859</v>
      </c>
      <c r="AA11">
        <v>95.867871907388221</v>
      </c>
      <c r="AB11">
        <v>95.903350656460645</v>
      </c>
      <c r="AC11">
        <v>95.920981554145243</v>
      </c>
      <c r="AD11">
        <v>95.922294500635289</v>
      </c>
      <c r="AE11">
        <v>95.908624963227524</v>
      </c>
      <c r="AF11">
        <v>95.881140725725899</v>
      </c>
      <c r="AG11">
        <v>95.840864743269108</v>
      </c>
      <c r="AH11">
        <v>95.788694648632216</v>
      </c>
      <c r="AI11">
        <v>95.725419397289954</v>
      </c>
      <c r="AJ11">
        <v>95.651733477715979</v>
      </c>
      <c r="AK11">
        <v>95.568249055333283</v>
      </c>
      <c r="AL11">
        <v>95.475506365517944</v>
      </c>
      <c r="AM11">
        <v>95.373982623852697</v>
      </c>
      <c r="AN11">
        <v>95.264099681331956</v>
      </c>
      <c r="AO11">
        <v>95.146230616605891</v>
      </c>
      <c r="AP11">
        <v>95.020705427622886</v>
      </c>
      <c r="AQ11">
        <v>94.887815959709414</v>
      </c>
      <c r="AR11">
        <v>94.747820185522201</v>
      </c>
      <c r="AS11">
        <v>94.600945934440048</v>
      </c>
      <c r="AT11">
        <v>94.447394153879387</v>
      </c>
      <c r="AU11">
        <v>94.2873417719629</v>
      </c>
      <c r="AV11">
        <v>94.12094422024515</v>
      </c>
      <c r="AW11">
        <v>93.948337667917386</v>
      </c>
      <c r="AX11">
        <v>93.769641007942454</v>
      </c>
      <c r="AY11">
        <v>93.58495763222146</v>
      </c>
      <c r="AZ11">
        <v>93.394377027214162</v>
      </c>
      <c r="BA11">
        <v>93.19797621437074</v>
      </c>
      <c r="BB11">
        <v>92.995821059447238</v>
      </c>
      <c r="BC11">
        <v>92.787967468825556</v>
      </c>
      <c r="BD11">
        <v>92.574462489124556</v>
      </c>
      <c r="BE11">
        <v>92.355345324126716</v>
      </c>
      <c r="BF11">
        <v>92.130648280578185</v>
      </c>
      <c r="BG11">
        <v>91.900397653352485</v>
      </c>
      <c r="BH11">
        <v>91.664614556672049</v>
      </c>
      <c r="BI11">
        <v>91.423315711074508</v>
      </c>
      <c r="BJ11">
        <v>91.176625886022777</v>
      </c>
      <c r="BK11">
        <v>90.924538522175538</v>
      </c>
      <c r="BL11">
        <v>90.667084042099916</v>
      </c>
      <c r="BM11">
        <v>90.404307833294723</v>
      </c>
      <c r="BN11">
        <v>90.136261519599159</v>
      </c>
      <c r="BO11">
        <v>89.863004225021783</v>
      </c>
      <c r="BP11">
        <v>89.584600395530316</v>
      </c>
      <c r="BQ11">
        <v>89.301124000087825</v>
      </c>
      <c r="BR11">
        <v>89.012660934249524</v>
      </c>
      <c r="BS11">
        <v>88.71930978523001</v>
      </c>
      <c r="BT11">
        <v>88.421181552067026</v>
      </c>
      <c r="BU11">
        <v>88.118399160965424</v>
      </c>
      <c r="BV11">
        <v>87.811096890644691</v>
      </c>
      <c r="BW11">
        <v>87.499418161577623</v>
      </c>
      <c r="BX11">
        <v>87.183513952573421</v>
      </c>
      <c r="BY11">
        <v>86.863538890118576</v>
      </c>
      <c r="BZ11">
        <v>86.539649305352143</v>
      </c>
      <c r="CA11">
        <v>86.2119991906644</v>
      </c>
      <c r="CB11">
        <v>85.880736595976487</v>
      </c>
      <c r="CC11">
        <v>85.545998793350847</v>
      </c>
      <c r="CD11">
        <v>85.207909692904721</v>
      </c>
      <c r="CE11">
        <v>84.866565092594172</v>
      </c>
      <c r="CF11">
        <v>84.522035241727608</v>
      </c>
      <c r="CG11">
        <v>84.174366628849569</v>
      </c>
      <c r="CH11">
        <v>83.823581655640325</v>
      </c>
      <c r="CI11">
        <v>83.469671221593558</v>
      </c>
      <c r="CJ11">
        <v>83.112602636179844</v>
      </c>
      <c r="CK11">
        <v>82.752308452936816</v>
      </c>
      <c r="CL11">
        <v>82.388690779712221</v>
      </c>
      <c r="CM11">
        <v>82.021617508544182</v>
      </c>
      <c r="CN11">
        <v>81.650923060427473</v>
      </c>
      <c r="CO11">
        <v>81.276408169077399</v>
      </c>
      <c r="CP11">
        <v>80.897831152563924</v>
      </c>
      <c r="CQ11">
        <v>80.514921449043953</v>
      </c>
      <c r="CR11">
        <v>80.12737077719261</v>
      </c>
      <c r="CS11">
        <v>79.73482961706317</v>
      </c>
      <c r="CT11">
        <v>79.336916847093335</v>
      </c>
      <c r="CU11">
        <v>78.933214066058994</v>
      </c>
      <c r="CV11">
        <v>78.523259911309012</v>
      </c>
    </row>
    <row r="12" spans="1:100" x14ac:dyDescent="0.3">
      <c r="A12">
        <v>80.625417427274982</v>
      </c>
      <c r="B12">
        <v>80.815102348224812</v>
      </c>
      <c r="C12">
        <v>81.361800331571558</v>
      </c>
      <c r="D12">
        <v>82.204651548478111</v>
      </c>
      <c r="E12">
        <v>83.259900390515128</v>
      </c>
      <c r="F12">
        <v>84.439021762357157</v>
      </c>
      <c r="G12">
        <v>85.66307402966828</v>
      </c>
      <c r="H12">
        <v>86.87045474145259</v>
      </c>
      <c r="I12">
        <v>88.018610507826097</v>
      </c>
      <c r="J12" s="1">
        <v>89.081888379812227</v>
      </c>
      <c r="K12">
        <v>90.047746574967491</v>
      </c>
      <c r="L12">
        <v>90.912830966376276</v>
      </c>
      <c r="M12">
        <v>91.679661205149884</v>
      </c>
      <c r="N12">
        <v>92.354143232545255</v>
      </c>
      <c r="O12">
        <v>92.943850512018884</v>
      </c>
      <c r="P12">
        <v>93.456914779530535</v>
      </c>
      <c r="Q12">
        <v>93.901357052319995</v>
      </c>
      <c r="R12">
        <v>94.284671148306145</v>
      </c>
      <c r="S12">
        <v>94.613675050810215</v>
      </c>
      <c r="T12" s="1">
        <v>94.894624563075226</v>
      </c>
      <c r="U12">
        <v>95.13296296545019</v>
      </c>
      <c r="V12">
        <v>95.333462915858249</v>
      </c>
      <c r="W12">
        <v>95.500287598314344</v>
      </c>
      <c r="X12">
        <v>95.637057526565641</v>
      </c>
      <c r="Y12">
        <v>95.746916431947028</v>
      </c>
      <c r="Z12">
        <v>95.832592785818221</v>
      </c>
      <c r="AA12">
        <v>95.896455389568146</v>
      </c>
      <c r="AB12">
        <v>95.940562564050978</v>
      </c>
      <c r="AC12">
        <v>95.966705080323194</v>
      </c>
      <c r="AD12">
        <v>95.976443287003505</v>
      </c>
      <c r="AE12">
        <v>95.971139025975873</v>
      </c>
      <c r="AF12">
        <v>95.951982963167353</v>
      </c>
      <c r="AG12">
        <v>95.920017940432828</v>
      </c>
      <c r="AH12">
        <v>95.876158906213732</v>
      </c>
      <c r="AI12">
        <v>95.821209922675322</v>
      </c>
      <c r="AJ12">
        <v>95.755878684886497</v>
      </c>
      <c r="AK12">
        <v>95.680788928312126</v>
      </c>
      <c r="AL12">
        <v>95.596491046746792</v>
      </c>
      <c r="AM12">
        <v>95.503471194627764</v>
      </c>
      <c r="AN12">
        <v>95.402159106259433</v>
      </c>
      <c r="AO12">
        <v>95.292934828162757</v>
      </c>
      <c r="AP12">
        <v>95.176134530373432</v>
      </c>
      <c r="AQ12">
        <v>95.052055536650542</v>
      </c>
      <c r="AR12">
        <v>94.920960691512974</v>
      </c>
      <c r="AS12">
        <v>94.783082163759531</v>
      </c>
      <c r="AT12">
        <v>94.63862477072162</v>
      </c>
      <c r="AU12">
        <v>94.48776889419544</v>
      </c>
      <c r="AV12">
        <v>94.330673048047359</v>
      </c>
      <c r="AW12">
        <v>94.167476149924767</v>
      </c>
      <c r="AX12">
        <v>93.998299538568531</v>
      </c>
      <c r="AY12">
        <v>93.823248774567119</v>
      </c>
      <c r="AZ12">
        <v>93.642415256628411</v>
      </c>
      <c r="BA12">
        <v>93.45587767841954</v>
      </c>
      <c r="BB12">
        <v>93.263703350474074</v>
      </c>
      <c r="BC12">
        <v>93.065949405792352</v>
      </c>
      <c r="BD12">
        <v>92.862663905820881</v>
      </c>
      <c r="BE12">
        <v>92.653886861184503</v>
      </c>
      <c r="BF12">
        <v>92.439651179062693</v>
      </c>
      <c r="BG12">
        <v>92.21998354796888</v>
      </c>
      <c r="BH12">
        <v>91.99490526697636</v>
      </c>
      <c r="BI12">
        <v>91.764433029204085</v>
      </c>
      <c r="BJ12">
        <v>91.528689588658324</v>
      </c>
      <c r="BK12">
        <v>91.28766390516563</v>
      </c>
      <c r="BL12">
        <v>91.041384145364063</v>
      </c>
      <c r="BM12">
        <v>90.789893024393649</v>
      </c>
      <c r="BN12">
        <v>90.533239005118247</v>
      </c>
      <c r="BO12">
        <v>90.271477480317117</v>
      </c>
      <c r="BP12">
        <v>90.004668430862651</v>
      </c>
      <c r="BQ12">
        <v>89.732880685698262</v>
      </c>
      <c r="BR12">
        <v>89.456194456733925</v>
      </c>
      <c r="BS12">
        <v>89.174702188422444</v>
      </c>
      <c r="BT12">
        <v>88.888508209565003</v>
      </c>
      <c r="BU12">
        <v>88.597728334696939</v>
      </c>
      <c r="BV12">
        <v>88.30248941855784</v>
      </c>
      <c r="BW12">
        <v>88.002927139264514</v>
      </c>
      <c r="BX12">
        <v>87.699184611741501</v>
      </c>
      <c r="BY12">
        <v>87.391408434505379</v>
      </c>
      <c r="BZ12">
        <v>87.079747045437628</v>
      </c>
      <c r="CA12">
        <v>86.764346739176617</v>
      </c>
      <c r="CB12">
        <v>86.445348215503628</v>
      </c>
      <c r="CC12">
        <v>86.122881724148854</v>
      </c>
      <c r="CD12">
        <v>85.797064898926791</v>
      </c>
      <c r="CE12">
        <v>85.46798757416714</v>
      </c>
      <c r="CF12">
        <v>85.135714667703311</v>
      </c>
      <c r="CG12">
        <v>84.800288116618688</v>
      </c>
      <c r="CH12">
        <v>84.461726840599695</v>
      </c>
      <c r="CI12">
        <v>84.120018706473672</v>
      </c>
      <c r="CJ12">
        <v>83.775129628558318</v>
      </c>
      <c r="CK12">
        <v>83.426991265235486</v>
      </c>
      <c r="CL12">
        <v>83.075505992567187</v>
      </c>
      <c r="CM12">
        <v>82.72054282883191</v>
      </c>
      <c r="CN12">
        <v>82.361938331040008</v>
      </c>
      <c r="CO12">
        <v>81.999496373774392</v>
      </c>
      <c r="CP12">
        <v>81.632978642023062</v>
      </c>
      <c r="CQ12">
        <v>81.262119371299278</v>
      </c>
      <c r="CR12">
        <v>80.886615624938187</v>
      </c>
      <c r="CS12">
        <v>80.506123424423663</v>
      </c>
      <c r="CT12">
        <v>80.120268077957761</v>
      </c>
      <c r="CU12">
        <v>79.72863788879927</v>
      </c>
      <c r="CV12">
        <v>79.330777887375419</v>
      </c>
    </row>
    <row r="13" spans="1:100" x14ac:dyDescent="0.3">
      <c r="A13">
        <v>80.232101653912252</v>
      </c>
      <c r="B13">
        <v>80.425901798930767</v>
      </c>
      <c r="C13">
        <v>80.984477336702199</v>
      </c>
      <c r="D13">
        <v>81.845694099418139</v>
      </c>
      <c r="E13">
        <v>82.924042650308053</v>
      </c>
      <c r="F13">
        <v>84.129144043750088</v>
      </c>
      <c r="G13">
        <v>85.380403248732875</v>
      </c>
      <c r="H13">
        <v>86.614927238436451</v>
      </c>
      <c r="I13">
        <v>87.789270669648914</v>
      </c>
      <c r="J13" s="1">
        <v>88.877242289645082</v>
      </c>
      <c r="K13">
        <v>89.86603634359021</v>
      </c>
      <c r="L13">
        <v>90.752226935978186</v>
      </c>
      <c r="M13">
        <v>91.538384788768596</v>
      </c>
      <c r="N13">
        <v>92.230537689886688</v>
      </c>
      <c r="O13">
        <v>92.83641575501494</v>
      </c>
      <c r="P13">
        <v>93.36431896813616</v>
      </c>
      <c r="Q13">
        <v>93.822434197555765</v>
      </c>
      <c r="R13">
        <v>94.218408696801276</v>
      </c>
      <c r="S13">
        <v>94.559199206220342</v>
      </c>
      <c r="T13" s="1">
        <v>94.851193071260823</v>
      </c>
      <c r="U13">
        <v>95.099945278955218</v>
      </c>
      <c r="V13">
        <v>95.31032613944943</v>
      </c>
      <c r="W13">
        <v>95.486583727493851</v>
      </c>
      <c r="X13">
        <v>95.632412097214441</v>
      </c>
      <c r="Y13">
        <v>95.751018561601981</v>
      </c>
      <c r="Z13">
        <v>95.845186514793312</v>
      </c>
      <c r="AA13">
        <v>95.917332197231701</v>
      </c>
      <c r="AB13">
        <v>95.969554925711066</v>
      </c>
      <c r="AC13">
        <v>96.003680933063947</v>
      </c>
      <c r="AD13">
        <v>96.021301282292896</v>
      </c>
      <c r="AE13">
        <v>96.023804459189904</v>
      </c>
      <c r="AF13">
        <v>96.012404283241864</v>
      </c>
      <c r="AG13">
        <v>95.988163755510527</v>
      </c>
      <c r="AH13">
        <v>95.952015412761213</v>
      </c>
      <c r="AI13">
        <v>95.904778695948593</v>
      </c>
      <c r="AJ13">
        <v>95.847174777705206</v>
      </c>
      <c r="AK13">
        <v>95.779839232947666</v>
      </c>
      <c r="AL13">
        <v>95.703332881449299</v>
      </c>
      <c r="AM13">
        <v>95.618151082049735</v>
      </c>
      <c r="AN13">
        <v>95.524731715859161</v>
      </c>
      <c r="AO13">
        <v>95.423462058789553</v>
      </c>
      <c r="AP13">
        <v>95.314684712695325</v>
      </c>
      <c r="AQ13">
        <v>95.198702738002623</v>
      </c>
      <c r="AR13">
        <v>95.075784108221143</v>
      </c>
      <c r="AS13">
        <v>94.946165588077577</v>
      </c>
      <c r="AT13">
        <v>94.810056121280155</v>
      </c>
      <c r="AU13">
        <v>94.667639800370623</v>
      </c>
      <c r="AV13">
        <v>94.51907847994292</v>
      </c>
      <c r="AW13">
        <v>94.364514086668876</v>
      </c>
      <c r="AX13">
        <v>94.204070668659085</v>
      </c>
      <c r="AY13">
        <v>94.037856222735073</v>
      </c>
      <c r="AZ13">
        <v>93.865964332339445</v>
      </c>
      <c r="BA13">
        <v>93.688475641812332</v>
      </c>
      <c r="BB13">
        <v>93.505459191960355</v>
      </c>
      <c r="BC13">
        <v>93.316973636037957</v>
      </c>
      <c r="BD13">
        <v>93.123068353217192</v>
      </c>
      <c r="BE13">
        <v>92.92378447426259</v>
      </c>
      <c r="BF13">
        <v>92.719155831624533</v>
      </c>
      <c r="BG13">
        <v>92.509209844972332</v>
      </c>
      <c r="BH13">
        <v>92.293968349541672</v>
      </c>
      <c r="BI13">
        <v>92.073448377237682</v>
      </c>
      <c r="BJ13">
        <v>91.847771121458592</v>
      </c>
      <c r="BK13">
        <v>91.61692173814123</v>
      </c>
      <c r="BL13">
        <v>91.380926665918693</v>
      </c>
      <c r="BM13">
        <v>91.139826502102082</v>
      </c>
      <c r="BN13">
        <v>90.893667138716339</v>
      </c>
      <c r="BO13">
        <v>90.642500863273114</v>
      </c>
      <c r="BP13">
        <v>90.386383854428914</v>
      </c>
      <c r="BQ13">
        <v>90.125380498958506</v>
      </c>
      <c r="BR13">
        <v>89.859566056838887</v>
      </c>
      <c r="BS13">
        <v>89.589027593517997</v>
      </c>
      <c r="BT13">
        <v>89.313863558492628</v>
      </c>
      <c r="BU13">
        <v>89.034183468292383</v>
      </c>
      <c r="BV13">
        <v>88.750107584445402</v>
      </c>
      <c r="BW13">
        <v>88.461764682365157</v>
      </c>
      <c r="BX13">
        <v>88.169290854196618</v>
      </c>
      <c r="BY13">
        <v>87.872825502536045</v>
      </c>
      <c r="BZ13">
        <v>87.572509987116234</v>
      </c>
      <c r="CA13">
        <v>87.268483692933955</v>
      </c>
      <c r="CB13">
        <v>86.96088072169637</v>
      </c>
      <c r="CC13">
        <v>86.649825007229339</v>
      </c>
      <c r="CD13">
        <v>86.335428564157439</v>
      </c>
      <c r="CE13">
        <v>86.017775865887856</v>
      </c>
      <c r="CF13">
        <v>85.69692704192569</v>
      </c>
      <c r="CG13">
        <v>85.372919956174684</v>
      </c>
      <c r="CH13">
        <v>85.045770460366427</v>
      </c>
      <c r="CI13">
        <v>84.71546373230953</v>
      </c>
      <c r="CJ13">
        <v>84.381964576992686</v>
      </c>
      <c r="CK13">
        <v>84.045203977933028</v>
      </c>
      <c r="CL13">
        <v>83.705084744878064</v>
      </c>
      <c r="CM13">
        <v>83.361477135429524</v>
      </c>
      <c r="CN13">
        <v>83.014219912568535</v>
      </c>
      <c r="CO13">
        <v>82.663120125347078</v>
      </c>
      <c r="CP13">
        <v>82.307942826035784</v>
      </c>
      <c r="CQ13">
        <v>81.948427034058639</v>
      </c>
      <c r="CR13">
        <v>81.584275133385759</v>
      </c>
      <c r="CS13">
        <v>81.215148660983218</v>
      </c>
      <c r="CT13">
        <v>80.840679343714342</v>
      </c>
      <c r="CU13">
        <v>80.460462201338345</v>
      </c>
      <c r="CV13">
        <v>80.074048699633749</v>
      </c>
    </row>
    <row r="14" spans="1:100" x14ac:dyDescent="0.3">
      <c r="A14">
        <v>79.838442096574425</v>
      </c>
      <c r="B14">
        <v>80.036343582371714</v>
      </c>
      <c r="C14">
        <v>80.606755581737161</v>
      </c>
      <c r="D14">
        <v>81.486271106611468</v>
      </c>
      <c r="E14">
        <v>82.587628989283942</v>
      </c>
      <c r="F14">
        <v>83.818598665033605</v>
      </c>
      <c r="G14">
        <v>85.096933718759104</v>
      </c>
      <c r="H14">
        <v>86.3584521511345</v>
      </c>
      <c r="I14">
        <v>87.558817817249789</v>
      </c>
      <c r="J14" s="1">
        <v>88.671301912725525</v>
      </c>
      <c r="K14">
        <v>89.682835155224822</v>
      </c>
      <c r="L14">
        <v>90.589920113896042</v>
      </c>
      <c r="M14">
        <v>91.395178683694141</v>
      </c>
      <c r="N14">
        <v>92.104760530484938</v>
      </c>
      <c r="O14">
        <v>92.72655242389753</v>
      </c>
      <c r="P14">
        <v>93.269022594440827</v>
      </c>
      <c r="Q14">
        <v>93.74052377227801</v>
      </c>
      <c r="R14">
        <v>94.148856682853548</v>
      </c>
      <c r="S14">
        <v>94.501116883639853</v>
      </c>
      <c r="T14" s="1">
        <v>94.803823330283805</v>
      </c>
      <c r="U14">
        <v>95.062642819698624</v>
      </c>
      <c r="V14">
        <v>95.282543438785041</v>
      </c>
      <c r="W14">
        <v>95.467858296492167</v>
      </c>
      <c r="X14">
        <v>95.622355147204004</v>
      </c>
      <c r="Y14">
        <v>95.749305059402275</v>
      </c>
      <c r="Z14">
        <v>95.851546535477723</v>
      </c>
      <c r="AA14">
        <v>95.931543449923922</v>
      </c>
      <c r="AB14">
        <v>95.991436318073227</v>
      </c>
      <c r="AC14">
        <v>96.033087043029226</v>
      </c>
      <c r="AD14">
        <v>96.058117615064887</v>
      </c>
      <c r="AE14">
        <v>96.067943379845005</v>
      </c>
      <c r="AF14">
        <v>96.063801528326337</v>
      </c>
      <c r="AG14">
        <v>96.046775439666149</v>
      </c>
      <c r="AH14">
        <v>96.017815458011853</v>
      </c>
      <c r="AI14">
        <v>95.977756621671858</v>
      </c>
      <c r="AJ14">
        <v>95.92733379838549</v>
      </c>
      <c r="AK14">
        <v>95.867194618645073</v>
      </c>
      <c r="AL14">
        <v>95.79791054263012</v>
      </c>
      <c r="AM14">
        <v>95.719986346150193</v>
      </c>
      <c r="AN14">
        <v>95.633868267774574</v>
      </c>
      <c r="AO14">
        <v>95.539951021593765</v>
      </c>
      <c r="AP14">
        <v>95.438583848347875</v>
      </c>
      <c r="AQ14">
        <v>95.330075750715281</v>
      </c>
      <c r="AR14">
        <v>95.214700035626535</v>
      </c>
      <c r="AS14">
        <v>95.092698267420872</v>
      </c>
      <c r="AT14">
        <v>94.964283719611629</v>
      </c>
      <c r="AU14">
        <v>94.829644399221536</v>
      </c>
      <c r="AV14">
        <v>94.688945706245121</v>
      </c>
      <c r="AW14">
        <v>94.542332782689911</v>
      </c>
      <c r="AX14">
        <v>94.389932594741552</v>
      </c>
      <c r="AY14">
        <v>94.231855787365248</v>
      </c>
      <c r="AZ14">
        <v>94.068198344717771</v>
      </c>
      <c r="BA14">
        <v>93.899043082763228</v>
      </c>
      <c r="BB14">
        <v>93.724460999447615</v>
      </c>
      <c r="BC14">
        <v>93.544512502033939</v>
      </c>
      <c r="BD14">
        <v>93.359248529060508</v>
      </c>
      <c r="BE14">
        <v>93.168711581972715</v>
      </c>
      <c r="BF14">
        <v>92.972936678957055</v>
      </c>
      <c r="BG14">
        <v>92.771952242253462</v>
      </c>
      <c r="BH14">
        <v>92.565780926638837</v>
      </c>
      <c r="BI14">
        <v>92.354440399148856</v>
      </c>
      <c r="BJ14">
        <v>92.138050666935797</v>
      </c>
      <c r="BK14">
        <v>91.916593653885144</v>
      </c>
      <c r="BL14">
        <v>91.690094510799582</v>
      </c>
      <c r="BM14">
        <v>91.458592181258197</v>
      </c>
      <c r="BN14">
        <v>91.222130482629368</v>
      </c>
      <c r="BO14">
        <v>90.980759125799267</v>
      </c>
      <c r="BP14">
        <v>90.734531049498912</v>
      </c>
      <c r="BQ14">
        <v>90.483506792740513</v>
      </c>
      <c r="BR14">
        <v>90.227757289305515</v>
      </c>
      <c r="BS14">
        <v>89.967364881303922</v>
      </c>
      <c r="BT14">
        <v>89.702422820416075</v>
      </c>
      <c r="BU14">
        <v>89.43303502872223</v>
      </c>
      <c r="BV14">
        <v>89.159315895330465</v>
      </c>
      <c r="BW14">
        <v>88.88138802381529</v>
      </c>
      <c r="BX14">
        <v>88.599381217955909</v>
      </c>
      <c r="BY14">
        <v>88.313428413101661</v>
      </c>
      <c r="BZ14">
        <v>88.023664606727138</v>
      </c>
      <c r="CA14">
        <v>87.730222968221526</v>
      </c>
      <c r="CB14">
        <v>87.433231665285234</v>
      </c>
      <c r="CC14">
        <v>87.132808941113993</v>
      </c>
      <c r="CD14">
        <v>86.829061774084181</v>
      </c>
      <c r="CE14">
        <v>86.522069812461382</v>
      </c>
      <c r="CF14">
        <v>86.211888881088328</v>
      </c>
      <c r="CG14">
        <v>85.89855319712801</v>
      </c>
      <c r="CH14">
        <v>85.582075913678764</v>
      </c>
      <c r="CI14">
        <v>85.262439825912409</v>
      </c>
      <c r="CJ14">
        <v>84.939608883544039</v>
      </c>
      <c r="CK14">
        <v>84.613513589801343</v>
      </c>
      <c r="CL14">
        <v>84.284057332020097</v>
      </c>
      <c r="CM14">
        <v>83.951111703309195</v>
      </c>
      <c r="CN14">
        <v>83.6145177266215</v>
      </c>
      <c r="CO14">
        <v>83.274085645289631</v>
      </c>
      <c r="CP14">
        <v>82.929583865867656</v>
      </c>
      <c r="CQ14">
        <v>82.58075616300691</v>
      </c>
      <c r="CR14">
        <v>82.227310199678527</v>
      </c>
      <c r="CS14">
        <v>81.868912987499058</v>
      </c>
      <c r="CT14">
        <v>81.505202615759629</v>
      </c>
      <c r="CU14">
        <v>81.135780818013558</v>
      </c>
      <c r="CV14">
        <v>80.760205491468795</v>
      </c>
    </row>
    <row r="15" spans="1:100" x14ac:dyDescent="0.3">
      <c r="A15">
        <v>79.444523132505381</v>
      </c>
      <c r="B15">
        <v>79.646513485839151</v>
      </c>
      <c r="C15">
        <v>80.228725057442389</v>
      </c>
      <c r="D15">
        <v>81.126479484750902</v>
      </c>
      <c r="E15">
        <v>82.250765864905929</v>
      </c>
      <c r="F15">
        <v>83.507504135574735</v>
      </c>
      <c r="G15">
        <v>84.812798408619926</v>
      </c>
      <c r="H15">
        <v>86.101179231005617</v>
      </c>
      <c r="I15">
        <v>87.327420742245451</v>
      </c>
      <c r="J15" s="1">
        <v>88.46425728955866</v>
      </c>
      <c r="K15">
        <v>89.498356471628057</v>
      </c>
      <c r="L15">
        <v>90.426149527273495</v>
      </c>
      <c r="M15">
        <v>91.250309602866238</v>
      </c>
      <c r="N15">
        <v>91.977108251565795</v>
      </c>
      <c r="O15">
        <v>92.614588876736931</v>
      </c>
      <c r="P15">
        <v>93.171387930848454</v>
      </c>
      <c r="Q15">
        <v>93.65602399188343</v>
      </c>
      <c r="R15">
        <v>94.076451266635985</v>
      </c>
      <c r="S15">
        <v>94.439904160822792</v>
      </c>
      <c r="T15" s="1">
        <v>94.753033277264905</v>
      </c>
      <c r="U15">
        <v>95.021617293033074</v>
      </c>
      <c r="V15">
        <v>95.25072216168202</v>
      </c>
      <c r="W15">
        <v>95.444766133677916</v>
      </c>
      <c r="X15">
        <v>95.607590786086831</v>
      </c>
      <c r="Y15">
        <v>95.742531078147479</v>
      </c>
      <c r="Z15">
        <v>95.852480766483239</v>
      </c>
      <c r="AA15">
        <v>95.939951514377611</v>
      </c>
      <c r="AB15">
        <v>96.007125197442093</v>
      </c>
      <c r="AC15">
        <v>96.055899556227004</v>
      </c>
      <c r="AD15">
        <v>96.087927679506393</v>
      </c>
      <c r="AE15">
        <v>96.104651946900134</v>
      </c>
      <c r="AF15">
        <v>96.107333096729533</v>
      </c>
      <c r="AG15">
        <v>96.097075063068075</v>
      </c>
      <c r="AH15">
        <v>96.07484617444787</v>
      </c>
      <c r="AI15">
        <v>96.041497243103052</v>
      </c>
      <c r="AJ15">
        <v>95.997777007531965</v>
      </c>
      <c r="AK15">
        <v>95.944345328160978</v>
      </c>
      <c r="AL15">
        <v>95.881784478375238</v>
      </c>
      <c r="AM15">
        <v>95.81060882203046</v>
      </c>
      <c r="AN15">
        <v>95.731273124441842</v>
      </c>
      <c r="AO15">
        <v>95.644179705399836</v>
      </c>
      <c r="AP15">
        <v>95.549684610397861</v>
      </c>
      <c r="AQ15">
        <v>95.448102948774334</v>
      </c>
      <c r="AR15">
        <v>95.339713524100503</v>
      </c>
      <c r="AS15">
        <v>95.224762862706811</v>
      </c>
      <c r="AT15">
        <v>95.103468729866705</v>
      </c>
      <c r="AU15">
        <v>94.976023209098628</v>
      </c>
      <c r="AV15">
        <v>94.842595408417296</v>
      </c>
      <c r="AW15">
        <v>94.70333384899763</v>
      </c>
      <c r="AX15">
        <v>94.558368580802536</v>
      </c>
      <c r="AY15">
        <v>94.407813065222427</v>
      </c>
      <c r="AZ15">
        <v>94.251765858746438</v>
      </c>
      <c r="BA15">
        <v>94.090312124712298</v>
      </c>
      <c r="BB15">
        <v>93.923524998919163</v>
      </c>
      <c r="BC15">
        <v>93.751466829179947</v>
      </c>
      <c r="BD15">
        <v>93.57419030665487</v>
      </c>
      <c r="BE15">
        <v>93.39173950434656</v>
      </c>
      <c r="BF15">
        <v>93.204150835592898</v>
      </c>
      <c r="BG15">
        <v>93.011453944082959</v>
      </c>
      <c r="BH15">
        <v>92.813672533395234</v>
      </c>
      <c r="BI15">
        <v>92.610825146251202</v>
      </c>
      <c r="BJ15">
        <v>92.40303091301169</v>
      </c>
      <c r="BK15">
        <v>92.190269011323608</v>
      </c>
      <c r="BL15">
        <v>91.97256367297301</v>
      </c>
      <c r="BM15">
        <v>91.749952578117032</v>
      </c>
      <c r="BN15">
        <v>91.522477888696713</v>
      </c>
      <c r="BO15">
        <v>91.290187187598974</v>
      </c>
      <c r="BP15">
        <v>91.053130652891213</v>
      </c>
      <c r="BQ15">
        <v>90.811365484510347</v>
      </c>
      <c r="BR15">
        <v>90.564958827616309</v>
      </c>
      <c r="BS15">
        <v>90.313988866365847</v>
      </c>
      <c r="BT15">
        <v>90.058544244330221</v>
      </c>
      <c r="BU15">
        <v>89.798723899983585</v>
      </c>
      <c r="BV15">
        <v>89.534636977818977</v>
      </c>
      <c r="BW15">
        <v>89.266400548067907</v>
      </c>
      <c r="BX15">
        <v>88.994138769580502</v>
      </c>
      <c r="BY15">
        <v>88.71797875059157</v>
      </c>
      <c r="BZ15">
        <v>88.43804975682464</v>
      </c>
      <c r="CA15">
        <v>88.154479354807634</v>
      </c>
      <c r="CB15">
        <v>87.867390365800063</v>
      </c>
      <c r="CC15">
        <v>87.576895896768022</v>
      </c>
      <c r="CD15">
        <v>87.28309840763211</v>
      </c>
      <c r="CE15">
        <v>86.986073198170459</v>
      </c>
      <c r="CF15">
        <v>86.685872219347488</v>
      </c>
      <c r="CG15">
        <v>86.382526421615395</v>
      </c>
      <c r="CH15">
        <v>86.076046588446857</v>
      </c>
      <c r="CI15">
        <v>85.76641340487889</v>
      </c>
      <c r="CJ15">
        <v>85.453590190348621</v>
      </c>
      <c r="CK15">
        <v>85.13750713865879</v>
      </c>
      <c r="CL15">
        <v>84.818068339109416</v>
      </c>
      <c r="CM15">
        <v>84.495146799567948</v>
      </c>
      <c r="CN15">
        <v>84.168585843632655</v>
      </c>
      <c r="CO15">
        <v>83.838198915919065</v>
      </c>
      <c r="CP15">
        <v>83.503757752591824</v>
      </c>
      <c r="CQ15">
        <v>83.165010841935228</v>
      </c>
      <c r="CR15">
        <v>82.82167106972058</v>
      </c>
      <c r="CS15">
        <v>82.473410856902646</v>
      </c>
      <c r="CT15">
        <v>82.119874599328341</v>
      </c>
      <c r="CU15">
        <v>81.760670693048937</v>
      </c>
      <c r="CV15">
        <v>81.395363437433616</v>
      </c>
    </row>
    <row r="16" spans="1:100" x14ac:dyDescent="0.3">
      <c r="A16">
        <v>79.050413413595862</v>
      </c>
      <c r="B16">
        <v>79.25648135386038</v>
      </c>
      <c r="C16">
        <v>79.850459162099298</v>
      </c>
      <c r="D16">
        <v>80.76639848092934</v>
      </c>
      <c r="E16">
        <v>81.913540576274968</v>
      </c>
      <c r="F16">
        <v>83.195957910728751</v>
      </c>
      <c r="G16">
        <v>84.52810694296366</v>
      </c>
      <c r="H16">
        <v>85.843232209607223</v>
      </c>
      <c r="I16">
        <v>87.095219162900875</v>
      </c>
      <c r="J16" s="1">
        <v>88.256265962555204</v>
      </c>
      <c r="K16">
        <v>89.312777466061121</v>
      </c>
      <c r="L16">
        <v>90.261113763858702</v>
      </c>
      <c r="M16">
        <v>91.103999313427764</v>
      </c>
      <c r="N16">
        <v>91.847827547716932</v>
      </c>
      <c r="O16">
        <v>92.5007984669584</v>
      </c>
      <c r="P16">
        <v>93.071716703519343</v>
      </c>
      <c r="Q16">
        <v>93.569266650249673</v>
      </c>
      <c r="R16">
        <v>94.001555984118141</v>
      </c>
      <c r="S16">
        <v>94.375957967838218</v>
      </c>
      <c r="T16" s="1">
        <v>94.699254864299689</v>
      </c>
      <c r="U16">
        <v>94.977337275324629</v>
      </c>
      <c r="V16">
        <v>95.215369083894302</v>
      </c>
      <c r="W16">
        <v>95.417853760910049</v>
      </c>
      <c r="X16">
        <v>95.588706799042185</v>
      </c>
      <c r="Y16">
        <v>95.731327153115245</v>
      </c>
      <c r="Z16">
        <v>95.848663948749319</v>
      </c>
      <c r="AA16">
        <v>95.943276760909953</v>
      </c>
      <c r="AB16">
        <v>96.017388954881326</v>
      </c>
      <c r="AC16">
        <v>96.072934243107937</v>
      </c>
      <c r="AD16">
        <v>96.111596951092508</v>
      </c>
      <c r="AE16">
        <v>96.134846633306594</v>
      </c>
      <c r="AF16">
        <v>96.143967718042873</v>
      </c>
      <c r="AG16">
        <v>96.140084837788393</v>
      </c>
      <c r="AH16">
        <v>96.124184449158975</v>
      </c>
      <c r="AI16">
        <v>96.097133281646251</v>
      </c>
      <c r="AJ16">
        <v>96.059694087014663</v>
      </c>
      <c r="AK16">
        <v>96.012539096954029</v>
      </c>
      <c r="AL16">
        <v>95.956261537951363</v>
      </c>
      <c r="AM16">
        <v>95.891385500207946</v>
      </c>
      <c r="AN16">
        <v>95.818374412410321</v>
      </c>
      <c r="AO16">
        <v>95.737638335005613</v>
      </c>
      <c r="AP16">
        <v>95.649540251610716</v>
      </c>
      <c r="AQ16">
        <v>95.554401510164283</v>
      </c>
      <c r="AR16">
        <v>95.452506541615108</v>
      </c>
      <c r="AS16">
        <v>95.344106964111532</v>
      </c>
      <c r="AT16">
        <v>95.229425163960272</v>
      </c>
      <c r="AU16">
        <v>95.108657430311681</v>
      </c>
      <c r="AV16">
        <v>94.981976708671468</v>
      </c>
      <c r="AW16">
        <v>94.849535029715682</v>
      </c>
      <c r="AX16">
        <v>94.711465658955973</v>
      </c>
      <c r="AY16">
        <v>94.567885008038601</v>
      </c>
      <c r="AZ16">
        <v>94.418894342340408</v>
      </c>
      <c r="BA16">
        <v>94.264581312554199</v>
      </c>
      <c r="BB16">
        <v>94.105021336476796</v>
      </c>
      <c r="BC16">
        <v>93.940278851545102</v>
      </c>
      <c r="BD16">
        <v>93.770408456335474</v>
      </c>
      <c r="BE16">
        <v>93.595455956732565</v>
      </c>
      <c r="BF16">
        <v>93.415459329904863</v>
      </c>
      <c r="BG16">
        <v>93.230449617858156</v>
      </c>
      <c r="BH16">
        <v>93.040451758859874</v>
      </c>
      <c r="BI16">
        <v>92.845485367055375</v>
      </c>
      <c r="BJ16">
        <v>92.645668952803689</v>
      </c>
      <c r="BK16">
        <v>92.440979362450477</v>
      </c>
      <c r="BL16">
        <v>92.231440219192834</v>
      </c>
      <c r="BM16">
        <v>92.017088269514574</v>
      </c>
      <c r="BN16">
        <v>91.79796437576546</v>
      </c>
      <c r="BO16">
        <v>91.574114375300951</v>
      </c>
      <c r="BP16">
        <v>91.345586095880989</v>
      </c>
      <c r="BQ16">
        <v>91.112433835653221</v>
      </c>
      <c r="BR16">
        <v>90.874721415021213</v>
      </c>
      <c r="BS16">
        <v>90.632523349810199</v>
      </c>
      <c r="BT16">
        <v>90.385924187884271</v>
      </c>
      <c r="BU16">
        <v>90.135018416572109</v>
      </c>
      <c r="BV16">
        <v>89.879910484647837</v>
      </c>
      <c r="BW16">
        <v>89.620712488815784</v>
      </c>
      <c r="BX16">
        <v>89.357543508641896</v>
      </c>
      <c r="BY16">
        <v>89.090525389376467</v>
      </c>
      <c r="BZ16">
        <v>88.819782221925536</v>
      </c>
      <c r="CA16">
        <v>88.545436512336309</v>
      </c>
      <c r="CB16">
        <v>88.267606256545506</v>
      </c>
      <c r="CC16">
        <v>87.986399917824485</v>
      </c>
      <c r="CD16">
        <v>87.701915898315463</v>
      </c>
      <c r="CE16">
        <v>87.414225573887805</v>
      </c>
      <c r="CF16">
        <v>87.123377405612715</v>
      </c>
      <c r="CG16">
        <v>86.829399415980888</v>
      </c>
      <c r="CH16">
        <v>86.532300311809067</v>
      </c>
      <c r="CI16">
        <v>86.232058910043733</v>
      </c>
      <c r="CJ16">
        <v>85.928638098622145</v>
      </c>
      <c r="CK16">
        <v>85.621967911305575</v>
      </c>
      <c r="CL16">
        <v>85.311953245736802</v>
      </c>
      <c r="CM16">
        <v>84.998468589407466</v>
      </c>
      <c r="CN16">
        <v>84.681359594442142</v>
      </c>
      <c r="CO16">
        <v>84.360442902831096</v>
      </c>
      <c r="CP16">
        <v>84.035493545741687</v>
      </c>
      <c r="CQ16">
        <v>83.706264672799648</v>
      </c>
      <c r="CR16">
        <v>83.372474324563868</v>
      </c>
      <c r="CS16">
        <v>83.033800248554542</v>
      </c>
      <c r="CT16">
        <v>82.689893085196104</v>
      </c>
      <c r="CU16">
        <v>82.34036780940076</v>
      </c>
      <c r="CV16">
        <v>81.984795070810534</v>
      </c>
    </row>
    <row r="17" spans="1:100" x14ac:dyDescent="0.3">
      <c r="A17">
        <v>78.656169146619547</v>
      </c>
      <c r="B17">
        <v>78.866304410379115</v>
      </c>
      <c r="C17">
        <v>79.472018149172342</v>
      </c>
      <c r="D17">
        <v>80.40609333037753</v>
      </c>
      <c r="E17">
        <v>81.576025209147375</v>
      </c>
      <c r="F17">
        <v>82.884040705789502</v>
      </c>
      <c r="G17">
        <v>84.242950363194268</v>
      </c>
      <c r="H17">
        <v>85.58471408324985</v>
      </c>
      <c r="I17">
        <v>86.862329607776516</v>
      </c>
      <c r="J17" s="1">
        <v>88.047459532766709</v>
      </c>
      <c r="K17">
        <v>89.126246326044281</v>
      </c>
      <c r="L17">
        <v>90.094979092560209</v>
      </c>
      <c r="M17">
        <v>90.956433645690041</v>
      </c>
      <c r="N17">
        <v>91.717125277647725</v>
      </c>
      <c r="O17">
        <v>92.385410535991838</v>
      </c>
      <c r="P17">
        <v>92.970262177640137</v>
      </c>
      <c r="Q17">
        <v>93.480530362914294</v>
      </c>
      <c r="R17">
        <v>93.924476211923349</v>
      </c>
      <c r="S17">
        <v>94.309611835782277</v>
      </c>
      <c r="T17" s="1">
        <v>94.642851151542899</v>
      </c>
      <c r="U17">
        <v>94.930196710203447</v>
      </c>
      <c r="V17">
        <v>95.176910365545709</v>
      </c>
      <c r="W17">
        <v>95.387580865340908</v>
      </c>
      <c r="X17">
        <v>95.566197687365374</v>
      </c>
      <c r="Y17">
        <v>95.716223862644469</v>
      </c>
      <c r="Z17">
        <v>95.84066397568624</v>
      </c>
      <c r="AA17">
        <v>95.942125610624728</v>
      </c>
      <c r="AB17">
        <v>96.022873725984169</v>
      </c>
      <c r="AC17">
        <v>96.084878114407175</v>
      </c>
      <c r="AD17">
        <v>96.129854449982005</v>
      </c>
      <c r="AE17">
        <v>96.15929957641039</v>
      </c>
      <c r="AF17">
        <v>96.174521727965185</v>
      </c>
      <c r="AG17">
        <v>96.176666352424775</v>
      </c>
      <c r="AH17">
        <v>96.166738151593663</v>
      </c>
      <c r="AI17">
        <v>96.145619889021191</v>
      </c>
      <c r="AJ17">
        <v>96.114088445803603</v>
      </c>
      <c r="AK17">
        <v>96.072828539890438</v>
      </c>
      <c r="AL17">
        <v>96.022444464551143</v>
      </c>
      <c r="AM17">
        <v>95.963470148533787</v>
      </c>
      <c r="AN17">
        <v>95.896377794533223</v>
      </c>
      <c r="AO17">
        <v>95.821585312714433</v>
      </c>
      <c r="AP17">
        <v>95.739462732361901</v>
      </c>
      <c r="AQ17">
        <v>95.650337746166528</v>
      </c>
      <c r="AR17">
        <v>95.554500517402602</v>
      </c>
      <c r="AS17">
        <v>95.452207860028309</v>
      </c>
      <c r="AT17">
        <v>95.343686884725187</v>
      </c>
      <c r="AU17">
        <v>95.229138189325539</v>
      </c>
      <c r="AV17">
        <v>95.108738659994344</v>
      </c>
      <c r="AW17">
        <v>94.982643940655663</v>
      </c>
      <c r="AX17">
        <v>94.85099061719896</v>
      </c>
      <c r="AY17">
        <v>94.713898157983152</v>
      </c>
      <c r="AZ17">
        <v>94.571470645944828</v>
      </c>
      <c r="BA17">
        <v>94.423798330638505</v>
      </c>
      <c r="BB17">
        <v>94.270959026854712</v>
      </c>
      <c r="BC17">
        <v>94.1130193808211</v>
      </c>
      <c r="BD17">
        <v>93.950036022573698</v>
      </c>
      <c r="BE17">
        <v>93.782056620525353</v>
      </c>
      <c r="BF17">
        <v>93.609120851664656</v>
      </c>
      <c r="BG17">
        <v>93.431261299398543</v>
      </c>
      <c r="BH17">
        <v>93.248504287616512</v>
      </c>
      <c r="BI17">
        <v>93.060870661425128</v>
      </c>
      <c r="BJ17">
        <v>92.86847852499578</v>
      </c>
      <c r="BK17">
        <v>92.67130274955197</v>
      </c>
      <c r="BL17">
        <v>92.469366612084372</v>
      </c>
      <c r="BM17">
        <v>92.262706205165387</v>
      </c>
      <c r="BN17">
        <v>92.051361394878938</v>
      </c>
      <c r="BO17">
        <v>91.835376600521315</v>
      </c>
      <c r="BP17">
        <v>91.614797652416485</v>
      </c>
      <c r="BQ17">
        <v>91.389676324433267</v>
      </c>
      <c r="BR17">
        <v>91.160073514159578</v>
      </c>
      <c r="BS17">
        <v>90.926060494837927</v>
      </c>
      <c r="BT17">
        <v>90.687718165628013</v>
      </c>
      <c r="BU17">
        <v>90.445137028634718</v>
      </c>
      <c r="BV17">
        <v>90.198417318592575</v>
      </c>
      <c r="BW17">
        <v>89.947666651243011</v>
      </c>
      <c r="BX17">
        <v>89.692999525792033</v>
      </c>
      <c r="BY17">
        <v>89.434533023224517</v>
      </c>
      <c r="BZ17">
        <v>89.172386553017716</v>
      </c>
      <c r="CA17">
        <v>88.906678042147945</v>
      </c>
      <c r="CB17">
        <v>88.63752112453875</v>
      </c>
      <c r="CC17">
        <v>88.365020058299422</v>
      </c>
      <c r="CD17">
        <v>88.089269598428061</v>
      </c>
      <c r="CE17">
        <v>87.810337575667305</v>
      </c>
      <c r="CF17">
        <v>87.528269303870317</v>
      </c>
      <c r="CG17">
        <v>87.243090179738658</v>
      </c>
      <c r="CH17">
        <v>86.954807094358486</v>
      </c>
      <c r="CI17">
        <v>86.663397211448313</v>
      </c>
      <c r="CJ17">
        <v>86.368823162783414</v>
      </c>
      <c r="CK17">
        <v>86.07101495223236</v>
      </c>
      <c r="CL17">
        <v>85.769878376209661</v>
      </c>
      <c r="CM17">
        <v>85.465289453523809</v>
      </c>
      <c r="CN17">
        <v>85.157096181889031</v>
      </c>
      <c r="CO17">
        <v>84.845118387274454</v>
      </c>
      <c r="CP17">
        <v>84.529134352968498</v>
      </c>
      <c r="CQ17">
        <v>84.208901828965196</v>
      </c>
      <c r="CR17">
        <v>83.88414393321338</v>
      </c>
      <c r="CS17">
        <v>83.554543651020282</v>
      </c>
      <c r="CT17">
        <v>83.219757777575026</v>
      </c>
      <c r="CU17">
        <v>82.87940778035906</v>
      </c>
      <c r="CV17">
        <v>82.533070581963202</v>
      </c>
    </row>
    <row r="18" spans="1:100" x14ac:dyDescent="0.3">
      <c r="A18">
        <v>78.261836600960009</v>
      </c>
      <c r="B18">
        <v>78.47602979894387</v>
      </c>
      <c r="C18">
        <v>79.093451764597816</v>
      </c>
      <c r="D18">
        <v>80.045618054706125</v>
      </c>
      <c r="E18">
        <v>81.238279657861696</v>
      </c>
      <c r="F18">
        <v>82.571819803069403</v>
      </c>
      <c r="G18">
        <v>83.95740477992338</v>
      </c>
      <c r="H18">
        <v>85.325711169886915</v>
      </c>
      <c r="I18">
        <v>86.628849935086109</v>
      </c>
      <c r="J18" s="1">
        <v>87.837948698803928</v>
      </c>
      <c r="K18">
        <v>88.938887868050585</v>
      </c>
      <c r="L18">
        <v>89.927885709274349</v>
      </c>
      <c r="M18">
        <v>90.807769424586667</v>
      </c>
      <c r="N18">
        <v>91.585176134862252</v>
      </c>
      <c r="O18">
        <v>92.268618875810574</v>
      </c>
      <c r="P18">
        <v>92.867238463473868</v>
      </c>
      <c r="Q18">
        <v>93.390050767221865</v>
      </c>
      <c r="R18">
        <v>93.845470311042561</v>
      </c>
      <c r="S18">
        <v>94.241148032357842</v>
      </c>
      <c r="T18" s="1">
        <v>94.584129481728681</v>
      </c>
      <c r="U18">
        <v>94.880529167830204</v>
      </c>
      <c r="V18">
        <v>95.135706939635853</v>
      </c>
      <c r="W18">
        <v>95.35433686030504</v>
      </c>
      <c r="X18">
        <v>95.540482443500352</v>
      </c>
      <c r="Y18">
        <v>95.697670857660839</v>
      </c>
      <c r="Z18">
        <v>95.828962216108536</v>
      </c>
      <c r="AA18">
        <v>95.937012189211742</v>
      </c>
      <c r="AB18">
        <v>96.024127411525711</v>
      </c>
      <c r="AC18">
        <v>96.092313843150578</v>
      </c>
      <c r="AD18">
        <v>96.1433185973832</v>
      </c>
      <c r="AE18">
        <v>96.178665900179126</v>
      </c>
      <c r="AF18">
        <v>96.199687886384098</v>
      </c>
      <c r="AG18">
        <v>96.207550914517583</v>
      </c>
      <c r="AH18">
        <v>96.203278027278699</v>
      </c>
      <c r="AI18">
        <v>96.187768117737392</v>
      </c>
      <c r="AJ18">
        <v>96.161812291135519</v>
      </c>
      <c r="AK18">
        <v>96.126107845528239</v>
      </c>
      <c r="AL18">
        <v>96.08127023360764</v>
      </c>
      <c r="AM18">
        <v>96.027843313939812</v>
      </c>
      <c r="AN18">
        <v>95.966308153039108</v>
      </c>
      <c r="AO18">
        <v>95.897090599114748</v>
      </c>
      <c r="AP18">
        <v>95.820567813998636</v>
      </c>
      <c r="AQ18">
        <v>95.737073920666148</v>
      </c>
      <c r="AR18">
        <v>95.646904899057105</v>
      </c>
      <c r="AS18">
        <v>95.550322842297291</v>
      </c>
      <c r="AT18">
        <v>95.447559668080274</v>
      </c>
      <c r="AU18">
        <v>95.338820365147754</v>
      </c>
      <c r="AV18">
        <v>95.224285842497281</v>
      </c>
      <c r="AW18">
        <v>95.104115439823374</v>
      </c>
      <c r="AX18">
        <v>94.978449146706311</v>
      </c>
      <c r="AY18">
        <v>94.847409572802448</v>
      </c>
      <c r="AZ18">
        <v>94.711103704983344</v>
      </c>
      <c r="BA18">
        <v>94.569624480380938</v>
      </c>
      <c r="BB18">
        <v>94.423052202416855</v>
      </c>
      <c r="BC18">
        <v>94.271455821277058</v>
      </c>
      <c r="BD18">
        <v>94.114894097786177</v>
      </c>
      <c r="BE18">
        <v>93.953416667026715</v>
      </c>
      <c r="BF18">
        <v>93.787065015428283</v>
      </c>
      <c r="BG18">
        <v>93.61587338357792</v>
      </c>
      <c r="BH18">
        <v>93.439869603607335</v>
      </c>
      <c r="BI18">
        <v>93.259075881733239</v>
      </c>
      <c r="BJ18">
        <v>93.073610094497255</v>
      </c>
      <c r="BK18">
        <v>92.883445445180186</v>
      </c>
      <c r="BL18">
        <v>92.688605087198198</v>
      </c>
      <c r="BM18">
        <v>92.489124697496365</v>
      </c>
      <c r="BN18">
        <v>92.285043405493468</v>
      </c>
      <c r="BO18">
        <v>92.076404493947734</v>
      </c>
      <c r="BP18">
        <v>91.863252100420979</v>
      </c>
      <c r="BQ18">
        <v>91.64563580172657</v>
      </c>
      <c r="BR18">
        <v>91.423613922308405</v>
      </c>
      <c r="BS18">
        <v>91.197254864481863</v>
      </c>
      <c r="BT18">
        <v>90.966636270139588</v>
      </c>
      <c r="BU18">
        <v>90.731845065368532</v>
      </c>
      <c r="BV18">
        <v>90.492977695066372</v>
      </c>
      <c r="BW18">
        <v>90.250137728889456</v>
      </c>
      <c r="BX18">
        <v>90.003435527197894</v>
      </c>
      <c r="BY18">
        <v>89.752983848973784</v>
      </c>
      <c r="BZ18">
        <v>89.498897860631033</v>
      </c>
      <c r="CA18">
        <v>89.241291338557474</v>
      </c>
      <c r="CB18">
        <v>88.980273967593305</v>
      </c>
      <c r="CC18">
        <v>88.715946192038032</v>
      </c>
      <c r="CD18">
        <v>88.448399486517644</v>
      </c>
      <c r="CE18">
        <v>88.177698475170601</v>
      </c>
      <c r="CF18">
        <v>87.903885630885739</v>
      </c>
      <c r="CG18">
        <v>87.626983994408562</v>
      </c>
      <c r="CH18">
        <v>87.346998873619768</v>
      </c>
      <c r="CI18">
        <v>87.063905969728097</v>
      </c>
      <c r="CJ18">
        <v>86.777667812853409</v>
      </c>
      <c r="CK18">
        <v>86.488214490032945</v>
      </c>
      <c r="CL18">
        <v>86.195452772719449</v>
      </c>
      <c r="CM18">
        <v>85.899260251313109</v>
      </c>
      <c r="CN18">
        <v>85.59948727669061</v>
      </c>
      <c r="CO18">
        <v>85.295956837442404</v>
      </c>
      <c r="CP18">
        <v>84.988450419342698</v>
      </c>
      <c r="CQ18">
        <v>84.676730304884103</v>
      </c>
      <c r="CR18">
        <v>84.360524604719743</v>
      </c>
      <c r="CS18">
        <v>84.039521444882936</v>
      </c>
      <c r="CT18">
        <v>83.713383674965812</v>
      </c>
      <c r="CU18">
        <v>83.381739155911163</v>
      </c>
      <c r="CV18">
        <v>83.044170989299786</v>
      </c>
    </row>
    <row r="19" spans="1:100" x14ac:dyDescent="0.3">
      <c r="A19">
        <v>77.867454046353558</v>
      </c>
      <c r="B19">
        <v>78.085696545855214</v>
      </c>
      <c r="C19">
        <v>78.714801285909033</v>
      </c>
      <c r="D19">
        <v>79.685017626930929</v>
      </c>
      <c r="E19">
        <v>80.900353965260507</v>
      </c>
      <c r="F19">
        <v>82.259351614678863</v>
      </c>
      <c r="G19">
        <v>83.671534205550302</v>
      </c>
      <c r="H19">
        <v>85.066296257511937</v>
      </c>
      <c r="I19">
        <v>86.394862842107784</v>
      </c>
      <c r="J19" s="1">
        <v>87.627827171729308</v>
      </c>
      <c r="K19">
        <v>88.750807901675856</v>
      </c>
      <c r="L19">
        <v>89.75995259348305</v>
      </c>
      <c r="M19">
        <v>90.65813986120078</v>
      </c>
      <c r="N19">
        <v>91.452128615949732</v>
      </c>
      <c r="O19">
        <v>92.150588315115698</v>
      </c>
      <c r="P19">
        <v>92.762827760825402</v>
      </c>
      <c r="Q19">
        <v>93.298028464671518</v>
      </c>
      <c r="R19">
        <v>93.764758305834135</v>
      </c>
      <c r="S19">
        <v>94.170807015424458</v>
      </c>
      <c r="T19" s="1">
        <v>94.523351745257429</v>
      </c>
      <c r="U19">
        <v>94.828618957558916</v>
      </c>
      <c r="V19">
        <v>95.092066507337719</v>
      </c>
      <c r="W19">
        <v>95.318453797301927</v>
      </c>
      <c r="X19">
        <v>95.511918412724185</v>
      </c>
      <c r="Y19">
        <v>95.676051705024008</v>
      </c>
      <c r="Z19">
        <v>95.813969370130764</v>
      </c>
      <c r="AA19">
        <v>95.928375225188688</v>
      </c>
      <c r="AB19">
        <v>96.021617646745</v>
      </c>
      <c r="AC19">
        <v>96.09573883255878</v>
      </c>
      <c r="AD19">
        <v>96.152517408540888</v>
      </c>
      <c r="AE19">
        <v>96.193505058607059</v>
      </c>
      <c r="AF19">
        <v>96.220057895403102</v>
      </c>
      <c r="AG19">
        <v>96.233363266269194</v>
      </c>
      <c r="AH19">
        <v>96.234462633166515</v>
      </c>
      <c r="AI19">
        <v>96.224271096869458</v>
      </c>
      <c r="AJ19">
        <v>96.203594064381534</v>
      </c>
      <c r="AK19">
        <v>96.173141490606966</v>
      </c>
      <c r="AL19">
        <v>96.133540063300899</v>
      </c>
      <c r="AM19">
        <v>96.085343645223645</v>
      </c>
      <c r="AN19">
        <v>96.02904223972412</v>
      </c>
      <c r="AO19">
        <v>95.965069704674377</v>
      </c>
      <c r="AP19">
        <v>95.893810404697476</v>
      </c>
      <c r="AQ19">
        <v>95.815604961998574</v>
      </c>
      <c r="AR19">
        <v>95.730755240958274</v>
      </c>
      <c r="AS19">
        <v>95.639528680652262</v>
      </c>
      <c r="AT19">
        <v>95.542162071800334</v>
      </c>
      <c r="AU19">
        <v>95.43886485956827</v>
      </c>
      <c r="AV19">
        <v>95.329822041112166</v>
      </c>
      <c r="AW19">
        <v>95.215196717386945</v>
      </c>
      <c r="AX19">
        <v>95.095132347706738</v>
      </c>
      <c r="AY19">
        <v>94.969754750046121</v>
      </c>
      <c r="AZ19">
        <v>94.839173883670043</v>
      </c>
      <c r="BA19">
        <v>94.70348544367242</v>
      </c>
      <c r="BB19">
        <v>94.562772294935385</v>
      </c>
      <c r="BC19">
        <v>94.417105767420679</v>
      </c>
      <c r="BD19">
        <v>94.266546832113264</v>
      </c>
      <c r="BE19">
        <v>94.111147174276638</v>
      </c>
      <c r="BF19">
        <v>93.950950178033054</v>
      </c>
      <c r="BG19">
        <v>93.785991834755961</v>
      </c>
      <c r="BH19">
        <v>93.616301584399494</v>
      </c>
      <c r="BI19">
        <v>93.441903100470583</v>
      </c>
      <c r="BJ19">
        <v>93.262914181372452</v>
      </c>
      <c r="BK19">
        <v>93.079306628532791</v>
      </c>
      <c r="BL19">
        <v>92.891103661369328</v>
      </c>
      <c r="BM19">
        <v>92.698340744892931</v>
      </c>
      <c r="BN19">
        <v>92.501056494867754</v>
      </c>
      <c r="BO19">
        <v>92.299293300452732</v>
      </c>
      <c r="BP19">
        <v>92.09309387051664</v>
      </c>
      <c r="BQ19">
        <v>91.882505869537724</v>
      </c>
      <c r="BR19">
        <v>91.667585354167571</v>
      </c>
      <c r="BS19">
        <v>91.448398181437881</v>
      </c>
      <c r="BT19">
        <v>91.225019080002411</v>
      </c>
      <c r="BU19">
        <v>90.997531760598321</v>
      </c>
      <c r="BV19">
        <v>90.76602925315477</v>
      </c>
      <c r="BW19">
        <v>90.530611466461934</v>
      </c>
      <c r="BX19">
        <v>90.291385013986442</v>
      </c>
      <c r="BY19">
        <v>90.048458726095291</v>
      </c>
      <c r="BZ19">
        <v>89.801943916768593</v>
      </c>
      <c r="CA19">
        <v>89.551950594127888</v>
      </c>
      <c r="CB19">
        <v>89.298584862977933</v>
      </c>
      <c r="CC19">
        <v>89.041943703843572</v>
      </c>
      <c r="CD19">
        <v>88.782115639269819</v>
      </c>
      <c r="CE19">
        <v>88.519162389906569</v>
      </c>
      <c r="CF19">
        <v>88.253123861828655</v>
      </c>
      <c r="CG19">
        <v>87.984020981094545</v>
      </c>
      <c r="CH19">
        <v>87.711857679780053</v>
      </c>
      <c r="CI19">
        <v>87.436608365919568</v>
      </c>
      <c r="CJ19">
        <v>87.158235604043554</v>
      </c>
      <c r="CK19">
        <v>86.876669662322882</v>
      </c>
      <c r="CL19">
        <v>86.591818351137292</v>
      </c>
      <c r="CM19">
        <v>86.30356086261574</v>
      </c>
      <c r="CN19">
        <v>86.011749900464523</v>
      </c>
      <c r="CO19">
        <v>85.716211587845848</v>
      </c>
      <c r="CP19">
        <v>85.41673055798492</v>
      </c>
      <c r="CQ19">
        <v>85.113073552656829</v>
      </c>
      <c r="CR19">
        <v>84.804973585033068</v>
      </c>
      <c r="CS19">
        <v>84.492123818635207</v>
      </c>
      <c r="CT19">
        <v>84.174193049305501</v>
      </c>
      <c r="CU19">
        <v>83.850815422071761</v>
      </c>
      <c r="CV19">
        <v>83.521580111158983</v>
      </c>
    </row>
    <row r="20" spans="1:100" x14ac:dyDescent="0.3">
      <c r="A20">
        <v>77.473053264927302</v>
      </c>
      <c r="B20">
        <v>77.695337092290529</v>
      </c>
      <c r="C20">
        <v>78.336101114423528</v>
      </c>
      <c r="D20">
        <v>79.324329663154941</v>
      </c>
      <c r="E20">
        <v>80.562290152528661</v>
      </c>
      <c r="F20">
        <v>81.946683688321585</v>
      </c>
      <c r="G20">
        <v>83.385392772979245</v>
      </c>
      <c r="H20">
        <v>84.806531072007573</v>
      </c>
      <c r="I20">
        <v>86.160438617718796</v>
      </c>
      <c r="J20" s="1">
        <v>87.417174747255217</v>
      </c>
      <c r="K20">
        <v>88.562096655958413</v>
      </c>
      <c r="L20">
        <v>89.591281322659754</v>
      </c>
      <c r="M20">
        <v>90.507658788733053</v>
      </c>
      <c r="N20">
        <v>91.318109711086436</v>
      </c>
      <c r="O20">
        <v>92.031459896816642</v>
      </c>
      <c r="P20">
        <v>92.657186055387896</v>
      </c>
      <c r="Q20">
        <v>93.204635267425161</v>
      </c>
      <c r="R20">
        <v>93.68252871136616</v>
      </c>
      <c r="S20">
        <v>94.098794871190492</v>
      </c>
      <c r="T20" s="1">
        <v>94.460742458566344</v>
      </c>
      <c r="U20">
        <v>94.774709875099589</v>
      </c>
      <c r="V20">
        <v>95.046252981826825</v>
      </c>
      <c r="W20">
        <v>95.280216533603479</v>
      </c>
      <c r="X20">
        <v>95.480812210862837</v>
      </c>
      <c r="Y20">
        <v>95.651695580883455</v>
      </c>
      <c r="Z20">
        <v>95.796037962882906</v>
      </c>
      <c r="AA20">
        <v>95.916591367869756</v>
      </c>
      <c r="AB20">
        <v>96.015745966626582</v>
      </c>
      <c r="AC20">
        <v>96.095580250858646</v>
      </c>
      <c r="AD20">
        <v>96.157904418446208</v>
      </c>
      <c r="AE20">
        <v>96.204297672838166</v>
      </c>
      <c r="AF20">
        <v>96.236140167536306</v>
      </c>
      <c r="AG20">
        <v>96.254640302610781</v>
      </c>
      <c r="AH20">
        <v>96.260858023513791</v>
      </c>
      <c r="AI20">
        <v>96.255724702827465</v>
      </c>
      <c r="AJ20">
        <v>96.240060112928589</v>
      </c>
      <c r="AK20">
        <v>96.214586928399072</v>
      </c>
      <c r="AL20">
        <v>96.179943133879547</v>
      </c>
      <c r="AM20">
        <v>96.136692656980543</v>
      </c>
      <c r="AN20">
        <v>96.085334497275383</v>
      </c>
      <c r="AO20">
        <v>96.026310580377427</v>
      </c>
      <c r="AP20">
        <v>95.960012530476348</v>
      </c>
      <c r="AQ20">
        <v>95.886787524537112</v>
      </c>
      <c r="AR20">
        <v>95.806943365770309</v>
      </c>
      <c r="AS20">
        <v>95.720752892600217</v>
      </c>
      <c r="AT20">
        <v>95.628457821373317</v>
      </c>
      <c r="AU20">
        <v>95.53027210571517</v>
      </c>
      <c r="AV20">
        <v>95.426384882682314</v>
      </c>
      <c r="AW20">
        <v>95.31696306624869</v>
      </c>
      <c r="AX20">
        <v>95.202153637580238</v>
      </c>
      <c r="AY20">
        <v>95.082085675823521</v>
      </c>
      <c r="AZ20">
        <v>94.956872166634852</v>
      </c>
      <c r="BA20">
        <v>94.826611618647732</v>
      </c>
      <c r="BB20">
        <v>94.691389515825094</v>
      </c>
      <c r="BC20">
        <v>94.551279628054715</v>
      </c>
      <c r="BD20">
        <v>94.406345199670099</v>
      </c>
      <c r="BE20">
        <v>94.256640032869129</v>
      </c>
      <c r="BF20">
        <v>94.102209480328327</v>
      </c>
      <c r="BG20">
        <v>93.943091359732904</v>
      </c>
      <c r="BH20">
        <v>93.77931679961155</v>
      </c>
      <c r="BI20">
        <v>93.610911027310621</v>
      </c>
      <c r="BJ20">
        <v>93.437991888512002</v>
      </c>
      <c r="BK20">
        <v>93.260530014241937</v>
      </c>
      <c r="BL20">
        <v>93.07854885187453</v>
      </c>
      <c r="BM20">
        <v>92.892083829194661</v>
      </c>
      <c r="BN20">
        <v>92.701173240558717</v>
      </c>
      <c r="BO20">
        <v>92.505858791918953</v>
      </c>
      <c r="BP20">
        <v>92.306181993155263</v>
      </c>
      <c r="BQ20">
        <v>92.102188845046214</v>
      </c>
      <c r="BR20">
        <v>91.89393340405914</v>
      </c>
      <c r="BS20">
        <v>91.681479268281535</v>
      </c>
      <c r="BT20">
        <v>91.464898556539936</v>
      </c>
      <c r="BU20">
        <v>91.244272083188733</v>
      </c>
      <c r="BV20">
        <v>91.019689795551955</v>
      </c>
      <c r="BW20">
        <v>90.791248283873543</v>
      </c>
      <c r="BX20">
        <v>90.559050763750506</v>
      </c>
      <c r="BY20">
        <v>90.323202487881161</v>
      </c>
      <c r="BZ20">
        <v>90.083811266852692</v>
      </c>
      <c r="CA20">
        <v>89.840983682660536</v>
      </c>
      <c r="CB20">
        <v>89.594822590639595</v>
      </c>
      <c r="CC20">
        <v>89.345421821387234</v>
      </c>
      <c r="CD20">
        <v>89.092867239851302</v>
      </c>
      <c r="CE20">
        <v>88.83721793514114</v>
      </c>
      <c r="CF20">
        <v>88.578511492357919</v>
      </c>
      <c r="CG20">
        <v>88.316766938917027</v>
      </c>
      <c r="CH20">
        <v>88.051987016282595</v>
      </c>
      <c r="CI20">
        <v>87.78414498974476</v>
      </c>
      <c r="CJ20">
        <v>87.513203578028921</v>
      </c>
      <c r="CK20">
        <v>87.239093315116065</v>
      </c>
      <c r="CL20">
        <v>86.961723103276512</v>
      </c>
      <c r="CM20">
        <v>86.68097375805543</v>
      </c>
      <c r="CN20">
        <v>86.39670032865962</v>
      </c>
      <c r="CO20">
        <v>86.108732039383824</v>
      </c>
      <c r="CP20">
        <v>85.816856611652867</v>
      </c>
      <c r="CQ20">
        <v>85.52084516929051</v>
      </c>
      <c r="CR20">
        <v>85.220435533807233</v>
      </c>
      <c r="CS20">
        <v>84.915325798554917</v>
      </c>
      <c r="CT20">
        <v>84.605190591720685</v>
      </c>
      <c r="CU20">
        <v>84.289670225611985</v>
      </c>
      <c r="CV20">
        <v>83.968359831135061</v>
      </c>
    </row>
    <row r="21" spans="1:100" x14ac:dyDescent="0.3">
      <c r="A21">
        <v>77.078660741713605</v>
      </c>
      <c r="B21">
        <v>77.304978500851803</v>
      </c>
      <c r="C21">
        <v>77.957380029724462</v>
      </c>
      <c r="D21">
        <v>78.963585756424862</v>
      </c>
      <c r="E21">
        <v>80.224123663217568</v>
      </c>
      <c r="F21">
        <v>81.633856291561074</v>
      </c>
      <c r="G21">
        <v>83.099026489506187</v>
      </c>
      <c r="H21">
        <v>84.546468229411119</v>
      </c>
      <c r="I21">
        <v>85.92563732126348</v>
      </c>
      <c r="J21" s="1">
        <v>87.206059738981068</v>
      </c>
      <c r="K21">
        <v>88.372831494343998</v>
      </c>
      <c r="L21">
        <v>89.421959095940011</v>
      </c>
      <c r="M21">
        <v>90.356424021480947</v>
      </c>
      <c r="N21">
        <v>91.183228624545109</v>
      </c>
      <c r="O21">
        <v>91.91135498589243</v>
      </c>
      <c r="P21">
        <v>92.550447639355127</v>
      </c>
      <c r="Q21">
        <v>93.110019156622414</v>
      </c>
      <c r="R21">
        <v>93.59894395391143</v>
      </c>
      <c r="S21">
        <v>94.025289220866455</v>
      </c>
      <c r="T21" s="1">
        <v>94.396495180396585</v>
      </c>
      <c r="U21">
        <v>94.719012151310253</v>
      </c>
      <c r="V21">
        <v>94.998493991944628</v>
      </c>
      <c r="W21">
        <v>95.239870812553804</v>
      </c>
      <c r="X21">
        <v>95.44742840239563</v>
      </c>
      <c r="Y21">
        <v>95.624886567145495</v>
      </c>
      <c r="Z21">
        <v>95.775472279276173</v>
      </c>
      <c r="AA21">
        <v>95.901985779736393</v>
      </c>
      <c r="AB21">
        <v>96.006859074543698</v>
      </c>
      <c r="AC21">
        <v>96.092206994222266</v>
      </c>
      <c r="AD21">
        <v>96.159871356445308</v>
      </c>
      <c r="AE21">
        <v>96.211458934165904</v>
      </c>
      <c r="AF21">
        <v>96.248373973165627</v>
      </c>
      <c r="AG21">
        <v>96.271845978525732</v>
      </c>
      <c r="AH21">
        <v>96.282953431822904</v>
      </c>
      <c r="AI21">
        <v>96.282644030009379</v>
      </c>
      <c r="AJ21">
        <v>96.271751962978087</v>
      </c>
      <c r="AK21">
        <v>96.25101267643204</v>
      </c>
      <c r="AL21">
        <v>96.221075502425251</v>
      </c>
      <c r="AM21">
        <v>96.182514482872548</v>
      </c>
      <c r="AN21">
        <v>96.135837661849067</v>
      </c>
      <c r="AO21">
        <v>96.081495079758383</v>
      </c>
      <c r="AP21">
        <v>96.019885666173295</v>
      </c>
      <c r="AQ21">
        <v>95.951363197444678</v>
      </c>
      <c r="AR21">
        <v>95.876241459134121</v>
      </c>
      <c r="AS21">
        <v>95.79479873155627</v>
      </c>
      <c r="AT21">
        <v>95.707281698412558</v>
      </c>
      <c r="AU21">
        <v>95.613908862905447</v>
      </c>
      <c r="AV21">
        <v>95.514873542735529</v>
      </c>
      <c r="AW21">
        <v>95.410346505538442</v>
      </c>
      <c r="AX21">
        <v>95.300478295177527</v>
      </c>
      <c r="AY21">
        <v>95.185401293353365</v>
      </c>
      <c r="AZ21">
        <v>95.065231554396163</v>
      </c>
      <c r="BA21">
        <v>94.940070444050789</v>
      </c>
      <c r="BB21">
        <v>94.810006110636721</v>
      </c>
      <c r="BC21">
        <v>94.675114811384859</v>
      </c>
      <c r="BD21">
        <v>94.535462113993205</v>
      </c>
      <c r="BE21">
        <v>94.391103990684613</v>
      </c>
      <c r="BF21">
        <v>94.242087819345713</v>
      </c>
      <c r="BG21">
        <v>94.088453304699399</v>
      </c>
      <c r="BH21">
        <v>93.930233329156195</v>
      </c>
      <c r="BI21">
        <v>93.767454744311252</v>
      </c>
      <c r="BJ21">
        <v>93.600235548517347</v>
      </c>
      <c r="BK21">
        <v>93.428545404507076</v>
      </c>
      <c r="BL21">
        <v>93.252408126380701</v>
      </c>
      <c r="BM21">
        <v>93.071859255009215</v>
      </c>
      <c r="BN21">
        <v>92.886936929606989</v>
      </c>
      <c r="BO21">
        <v>92.697682355737143</v>
      </c>
      <c r="BP21">
        <v>92.504136044783706</v>
      </c>
      <c r="BQ21">
        <v>92.3063425516942</v>
      </c>
      <c r="BR21">
        <v>92.104354168081613</v>
      </c>
      <c r="BS21">
        <v>91.898232485717472</v>
      </c>
      <c r="BT21">
        <v>91.688047282079381</v>
      </c>
      <c r="BU21">
        <v>91.473876758141031</v>
      </c>
      <c r="BV21">
        <v>91.255808074230814</v>
      </c>
      <c r="BW21">
        <v>91.033934807177417</v>
      </c>
      <c r="BX21">
        <v>90.808357086426867</v>
      </c>
      <c r="BY21">
        <v>90.579176900987093</v>
      </c>
      <c r="BZ21">
        <v>90.346498870806187</v>
      </c>
      <c r="CA21">
        <v>90.110426458675747</v>
      </c>
      <c r="CB21">
        <v>89.8710595673504</v>
      </c>
      <c r="CC21">
        <v>89.628489159537921</v>
      </c>
      <c r="CD21">
        <v>89.382798707321797</v>
      </c>
      <c r="CE21">
        <v>89.134044912746234</v>
      </c>
      <c r="CF21">
        <v>88.882263260792598</v>
      </c>
      <c r="CG21">
        <v>88.627471073991643</v>
      </c>
      <c r="CH21">
        <v>88.369670068762389</v>
      </c>
      <c r="CI21">
        <v>88.108832501380945</v>
      </c>
      <c r="CJ21">
        <v>87.844921350197495</v>
      </c>
      <c r="CK21">
        <v>87.577867488014078</v>
      </c>
      <c r="CL21">
        <v>87.30758095274534</v>
      </c>
      <c r="CM21">
        <v>87.033944196864482</v>
      </c>
      <c r="CN21">
        <v>86.756814602795856</v>
      </c>
      <c r="CO21">
        <v>86.476024457868846</v>
      </c>
      <c r="CP21">
        <v>86.191364509259344</v>
      </c>
      <c r="CQ21">
        <v>85.902610182713872</v>
      </c>
      <c r="CR21">
        <v>85.609504011169577</v>
      </c>
      <c r="CS21">
        <v>85.311748907184821</v>
      </c>
      <c r="CT21">
        <v>85.00902521349542</v>
      </c>
      <c r="CU21">
        <v>84.70097928724924</v>
      </c>
      <c r="CV21">
        <v>84.387212093273519</v>
      </c>
    </row>
    <row r="22" spans="1:100" x14ac:dyDescent="0.3">
      <c r="A22">
        <v>76.68429860981125</v>
      </c>
      <c r="B22">
        <v>76.914643413637393</v>
      </c>
      <c r="C22">
        <v>77.578662186323029</v>
      </c>
      <c r="D22">
        <v>78.602812537274275</v>
      </c>
      <c r="E22">
        <v>79.88588451241047</v>
      </c>
      <c r="F22">
        <v>81.320903673741512</v>
      </c>
      <c r="G22">
        <v>82.81247463504576</v>
      </c>
      <c r="H22">
        <v>84.286152793481975</v>
      </c>
      <c r="I22">
        <v>85.690510522059839</v>
      </c>
      <c r="J22" s="1">
        <v>86.994540922066605</v>
      </c>
      <c r="K22">
        <v>88.183079084430673</v>
      </c>
      <c r="L22">
        <v>89.252061151545576</v>
      </c>
      <c r="M22">
        <v>90.204520041261503</v>
      </c>
      <c r="N22">
        <v>91.04757975114255</v>
      </c>
      <c r="O22">
        <v>91.790378556584983</v>
      </c>
      <c r="P22">
        <v>92.442728729758045</v>
      </c>
      <c r="Q22">
        <v>93.014308251915594</v>
      </c>
      <c r="R22">
        <v>93.514144711372666</v>
      </c>
      <c r="S22">
        <v>93.95044395129014</v>
      </c>
      <c r="T22" s="1">
        <v>94.330777651526205</v>
      </c>
      <c r="U22">
        <v>94.6617080195265</v>
      </c>
      <c r="V22">
        <v>94.948986895179061</v>
      </c>
      <c r="W22">
        <v>95.197629739807326</v>
      </c>
      <c r="X22">
        <v>95.411996457096819</v>
      </c>
      <c r="Y22">
        <v>95.595871105193979</v>
      </c>
      <c r="Z22">
        <v>95.752536330999192</v>
      </c>
      <c r="AA22">
        <v>95.884840632418516</v>
      </c>
      <c r="AB22">
        <v>95.995257882441209</v>
      </c>
      <c r="AC22">
        <v>96.085939285870808</v>
      </c>
      <c r="AD22">
        <v>96.158758318482555</v>
      </c>
      <c r="AE22">
        <v>96.215349363129832</v>
      </c>
      <c r="AF22">
        <v>96.257140799698931</v>
      </c>
      <c r="AG22">
        <v>96.285383280970862</v>
      </c>
      <c r="AH22">
        <v>96.301173867719342</v>
      </c>
      <c r="AI22">
        <v>96.305476624320079</v>
      </c>
      <c r="AJ22">
        <v>96.299140200883443</v>
      </c>
      <c r="AK22">
        <v>96.282912856313985</v>
      </c>
      <c r="AL22">
        <v>96.257455311328371</v>
      </c>
      <c r="AM22">
        <v>96.223351762408441</v>
      </c>
      <c r="AN22">
        <v>96.181119337302121</v>
      </c>
      <c r="AO22">
        <v>96.131216229224819</v>
      </c>
      <c r="AP22">
        <v>96.07404870999126</v>
      </c>
      <c r="AQ22">
        <v>96.009977191062973</v>
      </c>
      <c r="AR22">
        <v>95.939321475011326</v>
      </c>
      <c r="AS22">
        <v>95.862365317740156</v>
      </c>
      <c r="AT22">
        <v>95.779360403186899</v>
      </c>
      <c r="AU22">
        <v>95.690529816370159</v>
      </c>
      <c r="AV22">
        <v>95.596071087440009</v>
      </c>
      <c r="AW22">
        <v>95.496158869306441</v>
      </c>
      <c r="AX22">
        <v>95.390947300218841</v>
      </c>
      <c r="AY22">
        <v>95.280572096493515</v>
      </c>
      <c r="AZ22">
        <v>95.165152413894077</v>
      </c>
      <c r="BA22">
        <v>95.044792509082072</v>
      </c>
      <c r="BB22">
        <v>94.919583229957254</v>
      </c>
      <c r="BC22">
        <v>94.789603358128957</v>
      </c>
      <c r="BD22">
        <v>94.654920823919312</v>
      </c>
      <c r="BE22">
        <v>94.51559381149012</v>
      </c>
      <c r="BF22">
        <v>94.371671768951828</v>
      </c>
      <c r="BG22">
        <v>94.223196336635922</v>
      </c>
      <c r="BH22">
        <v>94.070202203429744</v>
      </c>
      <c r="BI22">
        <v>93.912717902270842</v>
      </c>
      <c r="BJ22">
        <v>93.750861672853375</v>
      </c>
      <c r="BK22">
        <v>93.584602386747179</v>
      </c>
      <c r="BL22">
        <v>93.413964344004867</v>
      </c>
      <c r="BM22">
        <v>93.2389833282745</v>
      </c>
      <c r="BN22">
        <v>93.059697467860076</v>
      </c>
      <c r="BO22">
        <v>92.876147627290877</v>
      </c>
      <c r="BP22">
        <v>92.688373495015469</v>
      </c>
      <c r="BQ22">
        <v>92.496418371678686</v>
      </c>
      <c r="BR22">
        <v>92.300332991654713</v>
      </c>
      <c r="BS22">
        <v>92.100177164000314</v>
      </c>
      <c r="BT22">
        <v>91.896018563161746</v>
      </c>
      <c r="BU22">
        <v>91.687933028602671</v>
      </c>
      <c r="BV22">
        <v>91.476005197370995</v>
      </c>
      <c r="BW22">
        <v>91.260325905663137</v>
      </c>
      <c r="BX22">
        <v>91.040992475968991</v>
      </c>
      <c r="BY22">
        <v>90.818103915285164</v>
      </c>
      <c r="BZ22">
        <v>90.591761933870146</v>
      </c>
      <c r="CA22">
        <v>90.362067151442787</v>
      </c>
      <c r="CB22">
        <v>90.129116785368112</v>
      </c>
      <c r="CC22">
        <v>89.892999184534048</v>
      </c>
      <c r="CD22">
        <v>89.653795666661651</v>
      </c>
      <c r="CE22">
        <v>89.411560766952419</v>
      </c>
      <c r="CF22">
        <v>89.166328069041057</v>
      </c>
      <c r="CG22">
        <v>88.918113364627786</v>
      </c>
      <c r="CH22">
        <v>88.666917493301085</v>
      </c>
      <c r="CI22">
        <v>88.412711821304583</v>
      </c>
      <c r="CJ22">
        <v>88.155459679398476</v>
      </c>
      <c r="CK22">
        <v>87.895092341993063</v>
      </c>
      <c r="CL22">
        <v>87.631521017756711</v>
      </c>
      <c r="CM22">
        <v>87.364629804544052</v>
      </c>
      <c r="CN22">
        <v>87.094278399684427</v>
      </c>
      <c r="CO22">
        <v>86.820302112370555</v>
      </c>
      <c r="CP22">
        <v>86.542494650753099</v>
      </c>
      <c r="CQ22">
        <v>86.260635660428818</v>
      </c>
      <c r="CR22">
        <v>85.974472287162243</v>
      </c>
      <c r="CS22">
        <v>85.683712150325036</v>
      </c>
      <c r="CT22">
        <v>85.388041186675622</v>
      </c>
      <c r="CU22">
        <v>85.087111672700289</v>
      </c>
      <c r="CV22">
        <v>84.780530278803695</v>
      </c>
    </row>
    <row r="23" spans="1:100" x14ac:dyDescent="0.3">
      <c r="A23">
        <v>76.289985406525346</v>
      </c>
      <c r="B23">
        <v>76.524350818863425</v>
      </c>
      <c r="C23">
        <v>77.199967911602812</v>
      </c>
      <c r="D23">
        <v>78.242032523499645</v>
      </c>
      <c r="E23">
        <v>79.547598208369138</v>
      </c>
      <c r="F23">
        <v>81.007855079028189</v>
      </c>
      <c r="G23">
        <v>82.525770885595065</v>
      </c>
      <c r="H23">
        <v>84.025623528186827</v>
      </c>
      <c r="I23">
        <v>85.455102699141605</v>
      </c>
      <c r="J23" s="1">
        <v>86.782669098165201</v>
      </c>
      <c r="K23">
        <v>87.992897145769106</v>
      </c>
      <c r="L23">
        <v>89.081652714893565</v>
      </c>
      <c r="M23">
        <v>90.052020163045981</v>
      </c>
      <c r="N23">
        <v>90.911245076390429</v>
      </c>
      <c r="O23">
        <v>91.668621843820915</v>
      </c>
      <c r="P23">
        <v>92.334130387664189</v>
      </c>
      <c r="Q23">
        <v>92.917614014688525</v>
      </c>
      <c r="R23">
        <v>93.428253416483031</v>
      </c>
      <c r="S23">
        <v>93.87439303377414</v>
      </c>
      <c r="T23" s="1">
        <v>94.263735944618873</v>
      </c>
      <c r="U23">
        <v>94.602956211441196</v>
      </c>
      <c r="V23">
        <v>94.897903634267848</v>
      </c>
      <c r="W23">
        <v>95.153679014999554</v>
      </c>
      <c r="X23">
        <v>95.374716370760339</v>
      </c>
      <c r="Y23">
        <v>95.564864019289146</v>
      </c>
      <c r="Z23">
        <v>95.727460295838156</v>
      </c>
      <c r="AA23">
        <v>95.865401974803916</v>
      </c>
      <c r="AB23">
        <v>95.981204820219276</v>
      </c>
      <c r="AC23">
        <v>96.077056438829572</v>
      </c>
      <c r="AD23">
        <v>96.154861994933455</v>
      </c>
      <c r="AE23">
        <v>96.216283513741047</v>
      </c>
      <c r="AF23">
        <v>96.262773543108665</v>
      </c>
      <c r="AG23">
        <v>96.295603918253761</v>
      </c>
      <c r="AH23">
        <v>96.315890314298116</v>
      </c>
      <c r="AI23">
        <v>96.324613198221769</v>
      </c>
      <c r="AJ23">
        <v>96.322635715244346</v>
      </c>
      <c r="AK23">
        <v>96.310718971815675</v>
      </c>
      <c r="AL23">
        <v>96.289535110907281</v>
      </c>
      <c r="AM23">
        <v>96.25967851625488</v>
      </c>
      <c r="AN23">
        <v>96.221675430954974</v>
      </c>
      <c r="AO23">
        <v>96.17599223163684</v>
      </c>
      <c r="AP23">
        <v>96.123042561864111</v>
      </c>
      <c r="AQ23">
        <v>96.06319349663805</v>
      </c>
      <c r="AR23">
        <v>95.996770882945242</v>
      </c>
      <c r="AS23">
        <v>95.924063978748819</v>
      </c>
      <c r="AT23">
        <v>95.84532949387895</v>
      </c>
      <c r="AU23">
        <v>95.760795120166975</v>
      </c>
      <c r="AV23">
        <v>95.67066262473142</v>
      </c>
      <c r="AW23">
        <v>95.575110570011134</v>
      </c>
      <c r="AX23">
        <v>95.474296712870029</v>
      </c>
      <c r="AY23">
        <v>95.368360128707678</v>
      </c>
      <c r="AZ23">
        <v>95.257423099718324</v>
      </c>
      <c r="BA23">
        <v>95.141592799318985</v>
      </c>
      <c r="BB23">
        <v>95.0209628020054</v>
      </c>
      <c r="BC23">
        <v>94.895614442312464</v>
      </c>
      <c r="BD23">
        <v>94.765618043638185</v>
      </c>
      <c r="BE23">
        <v>94.63103403482927</v>
      </c>
      <c r="BF23">
        <v>94.491913969663941</v>
      </c>
      <c r="BG23">
        <v>94.348301462641572</v>
      </c>
      <c r="BH23">
        <v>94.200233051225723</v>
      </c>
      <c r="BI23">
        <v>94.047738995770743</v>
      </c>
      <c r="BJ23">
        <v>93.890937851967522</v>
      </c>
      <c r="BK23">
        <v>93.729797856000644</v>
      </c>
      <c r="BL23">
        <v>93.564343896560032</v>
      </c>
      <c r="BM23">
        <v>93.39461211226228</v>
      </c>
      <c r="BN23">
        <v>93.220640745970613</v>
      </c>
      <c r="BO23">
        <v>93.042470460494371</v>
      </c>
      <c r="BP23">
        <v>92.860140275541625</v>
      </c>
      <c r="BQ23">
        <v>92.673692406344713</v>
      </c>
      <c r="BR23">
        <v>92.483176213767365</v>
      </c>
      <c r="BS23">
        <v>92.288649922665158</v>
      </c>
      <c r="BT23">
        <v>92.090179316635528</v>
      </c>
      <c r="BU23">
        <v>91.887838098459653</v>
      </c>
      <c r="BV23">
        <v>91.681708617847704</v>
      </c>
      <c r="BW23">
        <v>91.4718792149162</v>
      </c>
      <c r="BX23">
        <v>91.258444655949262</v>
      </c>
      <c r="BY23">
        <v>91.041501219306298</v>
      </c>
      <c r="BZ23">
        <v>90.821147958613153</v>
      </c>
      <c r="CA23">
        <v>90.597482899467934</v>
      </c>
      <c r="CB23">
        <v>90.370600814968256</v>
      </c>
      <c r="CC23">
        <v>90.140587669543336</v>
      </c>
      <c r="CD23">
        <v>89.90752284188089</v>
      </c>
      <c r="CE23">
        <v>89.671458899113375</v>
      </c>
      <c r="CF23">
        <v>89.432427702761217</v>
      </c>
      <c r="CG23">
        <v>89.19044367030628</v>
      </c>
      <c r="CH23">
        <v>88.945506897368972</v>
      </c>
      <c r="CI23">
        <v>88.697587966113772</v>
      </c>
      <c r="CJ23">
        <v>88.446650641360861</v>
      </c>
      <c r="CK23">
        <v>88.192626652966879</v>
      </c>
      <c r="CL23">
        <v>87.935428408543402</v>
      </c>
      <c r="CM23">
        <v>87.674941653786505</v>
      </c>
      <c r="CN23">
        <v>87.411028379308192</v>
      </c>
      <c r="CO23">
        <v>87.143526872070183</v>
      </c>
      <c r="CP23">
        <v>86.872233734828598</v>
      </c>
      <c r="CQ23">
        <v>86.59693274979962</v>
      </c>
      <c r="CR23">
        <v>86.317375576150255</v>
      </c>
      <c r="CS23">
        <v>86.033274426882272</v>
      </c>
      <c r="CT23">
        <v>85.744320710955108</v>
      </c>
      <c r="CU23">
        <v>85.450172496266489</v>
      </c>
      <c r="CV23">
        <v>85.150442027328737</v>
      </c>
    </row>
    <row r="24" spans="1:100" x14ac:dyDescent="0.3">
      <c r="A24">
        <v>75.895736682593267</v>
      </c>
      <c r="B24">
        <v>76.134116668663737</v>
      </c>
      <c r="C24">
        <v>76.821314349237369</v>
      </c>
      <c r="D24">
        <v>77.881264805952554</v>
      </c>
      <c r="E24">
        <v>79.209286497054805</v>
      </c>
      <c r="F24">
        <v>80.694735565568791</v>
      </c>
      <c r="G24">
        <v>82.238944222526868</v>
      </c>
      <c r="H24">
        <v>83.764913912250563</v>
      </c>
      <c r="I24">
        <v>85.219452375890711</v>
      </c>
      <c r="J24" s="1">
        <v>86.570488364714009</v>
      </c>
      <c r="K24">
        <v>87.802335868177181</v>
      </c>
      <c r="L24">
        <v>88.910790580116227</v>
      </c>
      <c r="M24">
        <v>89.898988293689527</v>
      </c>
      <c r="N24">
        <v>90.774296126262882</v>
      </c>
      <c r="O24">
        <v>91.546164497662645</v>
      </c>
      <c r="P24">
        <v>92.224740890764338</v>
      </c>
      <c r="Q24">
        <v>92.820033852025915</v>
      </c>
      <c r="R24">
        <v>93.341377105186524</v>
      </c>
      <c r="S24">
        <v>93.797253629695618</v>
      </c>
      <c r="T24" s="1">
        <v>94.195497839578465</v>
      </c>
      <c r="U24">
        <v>94.542895614524767</v>
      </c>
      <c r="V24">
        <v>94.845394688721726</v>
      </c>
      <c r="W24">
        <v>95.108181189137753</v>
      </c>
      <c r="X24">
        <v>95.335763239941997</v>
      </c>
      <c r="Y24">
        <v>95.532053419858102</v>
      </c>
      <c r="Z24">
        <v>95.700445760419569</v>
      </c>
      <c r="AA24">
        <v>95.843885325840489</v>
      </c>
      <c r="AB24">
        <v>95.96492978890025</v>
      </c>
      <c r="AC24">
        <v>96.065803179461085</v>
      </c>
      <c r="AD24">
        <v>96.148442374199533</v>
      </c>
      <c r="AE24">
        <v>96.214537066525907</v>
      </c>
      <c r="AF24">
        <v>96.26556399950222</v>
      </c>
      <c r="AG24">
        <v>96.302816218897874</v>
      </c>
      <c r="AH24">
        <v>96.32742804274173</v>
      </c>
      <c r="AI24">
        <v>96.340396369252574</v>
      </c>
      <c r="AJ24">
        <v>96.342598867163218</v>
      </c>
      <c r="AK24">
        <v>96.33480951839303</v>
      </c>
      <c r="AL24">
        <v>96.317711915414534</v>
      </c>
      <c r="AM24">
        <v>96.291910655635064</v>
      </c>
      <c r="AN24">
        <v>96.257941122981961</v>
      </c>
      <c r="AO24">
        <v>96.216277901978998</v>
      </c>
      <c r="AP24">
        <v>96.167342031389708</v>
      </c>
      <c r="AQ24">
        <v>96.111507272184284</v>
      </c>
      <c r="AR24">
        <v>96.049105537213308</v>
      </c>
      <c r="AS24">
        <v>95.980431607041695</v>
      </c>
      <c r="AT24">
        <v>95.905747237132573</v>
      </c>
      <c r="AU24">
        <v>95.825284745201444</v>
      </c>
      <c r="AV24">
        <v>95.739250153898581</v>
      </c>
      <c r="AW24">
        <v>95.647825953435117</v>
      </c>
      <c r="AX24">
        <v>95.551173537425711</v>
      </c>
      <c r="AY24">
        <v>95.449435358618828</v>
      </c>
      <c r="AZ24">
        <v>95.342736844294492</v>
      </c>
      <c r="BA24">
        <v>95.231188103951467</v>
      </c>
      <c r="BB24">
        <v>95.114885458979714</v>
      </c>
      <c r="BC24">
        <v>94.993912818431454</v>
      </c>
      <c r="BD24">
        <v>94.868342922003038</v>
      </c>
      <c r="BE24">
        <v>94.738238468433195</v>
      </c>
      <c r="BF24">
        <v>94.603653144727133</v>
      </c>
      <c r="BG24">
        <v>94.464632569843261</v>
      </c>
      <c r="BH24">
        <v>94.321215163233376</v>
      </c>
      <c r="BI24">
        <v>94.173432949598933</v>
      </c>
      <c r="BJ24">
        <v>94.021404863497011</v>
      </c>
      <c r="BK24">
        <v>93.865098643171223</v>
      </c>
      <c r="BL24">
        <v>93.704539854581682</v>
      </c>
      <c r="BM24">
        <v>93.53976508859806</v>
      </c>
      <c r="BN24">
        <v>93.370812812076593</v>
      </c>
      <c r="BO24">
        <v>93.197723608235975</v>
      </c>
      <c r="BP24">
        <v>93.020535963861434</v>
      </c>
      <c r="BQ24">
        <v>92.8392911581346</v>
      </c>
      <c r="BR24">
        <v>92.65403734147317</v>
      </c>
      <c r="BS24">
        <v>92.464831331284216</v>
      </c>
      <c r="BT24">
        <v>92.271737209772908</v>
      </c>
      <c r="BU24">
        <v>92.074826744292807</v>
      </c>
      <c r="BV24">
        <v>91.874180208896249</v>
      </c>
      <c r="BW24">
        <v>91.66988366745629</v>
      </c>
      <c r="BX24">
        <v>91.46202955584765</v>
      </c>
      <c r="BY24">
        <v>91.250711652288913</v>
      </c>
      <c r="BZ24">
        <v>91.036026582286993</v>
      </c>
      <c r="CA24">
        <v>90.81807000225723</v>
      </c>
      <c r="CB24">
        <v>90.596934459173653</v>
      </c>
      <c r="CC24">
        <v>90.372703740503297</v>
      </c>
      <c r="CD24">
        <v>90.145455480714773</v>
      </c>
      <c r="CE24">
        <v>89.915240458641748</v>
      </c>
      <c r="CF24">
        <v>89.682088975601488</v>
      </c>
      <c r="CG24">
        <v>89.446014216010397</v>
      </c>
      <c r="CH24">
        <v>89.207015650787014</v>
      </c>
      <c r="CI24">
        <v>88.96506317245499</v>
      </c>
      <c r="CJ24">
        <v>88.720121051737806</v>
      </c>
      <c r="CK24">
        <v>88.472121519948701</v>
      </c>
      <c r="CL24">
        <v>88.220978205729068</v>
      </c>
      <c r="CM24">
        <v>87.966578500348163</v>
      </c>
      <c r="CN24">
        <v>87.708786663053147</v>
      </c>
      <c r="CO24">
        <v>87.447443912367007</v>
      </c>
      <c r="CP24">
        <v>87.182349678305727</v>
      </c>
      <c r="CQ24">
        <v>86.913291795967638</v>
      </c>
      <c r="CR24">
        <v>86.640026338376956</v>
      </c>
      <c r="CS24">
        <v>86.362269998987443</v>
      </c>
      <c r="CT24">
        <v>86.079719536807559</v>
      </c>
      <c r="CU24">
        <v>85.792038681915002</v>
      </c>
      <c r="CV24">
        <v>85.49884511973363</v>
      </c>
    </row>
    <row r="25" spans="1:100" x14ac:dyDescent="0.3">
      <c r="A25">
        <v>75.50156549628214</v>
      </c>
      <c r="B25">
        <v>75.743954380251154</v>
      </c>
      <c r="C25">
        <v>76.44271598145265</v>
      </c>
      <c r="D25">
        <v>77.520525605691532</v>
      </c>
      <c r="E25">
        <v>78.870967967609602</v>
      </c>
      <c r="F25">
        <v>80.381566672363874</v>
      </c>
      <c r="G25">
        <v>81.952019673547298</v>
      </c>
      <c r="H25">
        <v>83.504052966589128</v>
      </c>
      <c r="I25">
        <v>84.983593046078397</v>
      </c>
      <c r="J25" s="1">
        <v>86.358037151510345</v>
      </c>
      <c r="K25">
        <v>87.611439070608427</v>
      </c>
      <c r="L25">
        <v>88.739524402829048</v>
      </c>
      <c r="M25">
        <v>89.745480370067199</v>
      </c>
      <c r="N25">
        <v>90.636795562030201</v>
      </c>
      <c r="O25">
        <v>91.423076346026548</v>
      </c>
      <c r="P25">
        <v>92.114637675011352</v>
      </c>
      <c r="Q25">
        <v>92.721653248148414</v>
      </c>
      <c r="R25">
        <v>93.253609748574178</v>
      </c>
      <c r="S25">
        <v>93.719128633456734</v>
      </c>
      <c r="T25" s="1">
        <v>94.126175587866001</v>
      </c>
      <c r="U25">
        <v>94.481648267831517</v>
      </c>
      <c r="V25">
        <v>94.791592312044273</v>
      </c>
      <c r="W25">
        <v>95.061279152943712</v>
      </c>
      <c r="X25">
        <v>95.295291010912393</v>
      </c>
      <c r="Y25">
        <v>95.497604722319025</v>
      </c>
      <c r="Z25">
        <v>95.671670017935213</v>
      </c>
      <c r="AA25">
        <v>95.820480259955644</v>
      </c>
      <c r="AB25">
        <v>95.946635042298979</v>
      </c>
      <c r="AC25">
        <v>96.052394833702138</v>
      </c>
      <c r="AD25">
        <v>96.13972824158509</v>
      </c>
      <c r="AE25">
        <v>96.210352647872071</v>
      </c>
      <c r="AF25">
        <v>96.265769012522867</v>
      </c>
      <c r="AG25">
        <v>96.307291614438881</v>
      </c>
      <c r="AH25">
        <v>96.336073437606885</v>
      </c>
      <c r="AI25">
        <v>96.353127834653407</v>
      </c>
      <c r="AJ25">
        <v>96.359347020817594</v>
      </c>
      <c r="AK25">
        <v>96.355517876064781</v>
      </c>
      <c r="AL25">
        <v>96.342335464336031</v>
      </c>
      <c r="AM25">
        <v>96.320414617920775</v>
      </c>
      <c r="AN25">
        <v>96.290299881923445</v>
      </c>
      <c r="AO25">
        <v>96.252474068175658</v>
      </c>
      <c r="AP25">
        <v>96.207365629087278</v>
      </c>
      <c r="AQ25">
        <v>96.155355029077</v>
      </c>
      <c r="AR25">
        <v>96.096780263403019</v>
      </c>
      <c r="AS25">
        <v>96.031941650900535</v>
      </c>
      <c r="AT25">
        <v>95.961106007548409</v>
      </c>
      <c r="AU25">
        <v>95.884510291159444</v>
      </c>
      <c r="AV25">
        <v>95.80236479360029</v>
      </c>
      <c r="AW25">
        <v>95.714855946177707</v>
      </c>
      <c r="AX25">
        <v>95.622148792408595</v>
      </c>
      <c r="AY25">
        <v>95.524389175581575</v>
      </c>
      <c r="AZ25">
        <v>95.421705681528024</v>
      </c>
      <c r="BA25">
        <v>95.314211369820356</v>
      </c>
      <c r="BB25">
        <v>95.20200532353482</v>
      </c>
      <c r="BC25">
        <v>95.085174042122617</v>
      </c>
      <c r="BD25">
        <v>94.963792698856651</v>
      </c>
      <c r="BE25">
        <v>94.837926281363778</v>
      </c>
      <c r="BF25">
        <v>94.707630630925223</v>
      </c>
      <c r="BG25">
        <v>94.572953394407506</v>
      </c>
      <c r="BH25">
        <v>94.433934899454911</v>
      </c>
      <c r="BI25">
        <v>94.290608964440736</v>
      </c>
      <c r="BJ25">
        <v>94.143094955716052</v>
      </c>
      <c r="BK25">
        <v>93.991360235224519</v>
      </c>
      <c r="BL25">
        <v>93.835431122848846</v>
      </c>
      <c r="BM25">
        <v>93.675344746253202</v>
      </c>
      <c r="BN25">
        <v>93.511139891965371</v>
      </c>
      <c r="BO25">
        <v>93.34285717095517</v>
      </c>
      <c r="BP25">
        <v>93.170534657039312</v>
      </c>
      <c r="BQ25">
        <v>92.994212825804496</v>
      </c>
      <c r="BR25">
        <v>92.81393876234884</v>
      </c>
      <c r="BS25">
        <v>92.629768034443629</v>
      </c>
      <c r="BT25">
        <v>92.441763192529763</v>
      </c>
      <c r="BU25">
        <v>92.249994249173682</v>
      </c>
      <c r="BV25">
        <v>92.0545395931847</v>
      </c>
      <c r="BW25">
        <v>91.855483210322703</v>
      </c>
      <c r="BX25">
        <v>91.652915409892614</v>
      </c>
      <c r="BY25">
        <v>91.446927676540483</v>
      </c>
      <c r="BZ25">
        <v>91.237614414479637</v>
      </c>
      <c r="CA25">
        <v>91.02506911470573</v>
      </c>
      <c r="CB25">
        <v>90.809382295811119</v>
      </c>
      <c r="CC25">
        <v>90.590635756436896</v>
      </c>
      <c r="CD25">
        <v>90.368905563447257</v>
      </c>
      <c r="CE25">
        <v>90.144240870277613</v>
      </c>
      <c r="CF25">
        <v>89.916670564573181</v>
      </c>
      <c r="CG25">
        <v>89.686206725115269</v>
      </c>
      <c r="CH25">
        <v>89.452848305331329</v>
      </c>
      <c r="CI25">
        <v>89.216564592357386</v>
      </c>
      <c r="CJ25">
        <v>88.977320426023823</v>
      </c>
      <c r="CK25">
        <v>88.735048578266813</v>
      </c>
      <c r="CL25">
        <v>88.489663915462415</v>
      </c>
      <c r="CM25">
        <v>88.241055468536672</v>
      </c>
      <c r="CN25">
        <v>87.989089737959119</v>
      </c>
      <c r="CO25">
        <v>87.733610826176275</v>
      </c>
      <c r="CP25">
        <v>87.474420922654971</v>
      </c>
      <c r="CQ25">
        <v>87.211311831668198</v>
      </c>
      <c r="CR25">
        <v>86.944043941004111</v>
      </c>
      <c r="CS25">
        <v>86.672338312036985</v>
      </c>
      <c r="CT25">
        <v>86.395896931918074</v>
      </c>
      <c r="CU25">
        <v>86.114389063883976</v>
      </c>
      <c r="CV25">
        <v>85.827437699877279</v>
      </c>
    </row>
    <row r="26" spans="1:100" x14ac:dyDescent="0.3">
      <c r="A26">
        <v>75.107482816575043</v>
      </c>
      <c r="B26">
        <v>75.35387524496187</v>
      </c>
      <c r="C26">
        <v>76.064185055566995</v>
      </c>
      <c r="D26">
        <v>77.159828729439511</v>
      </c>
      <c r="E26">
        <v>78.532658547850403</v>
      </c>
      <c r="F26">
        <v>80.068366965584801</v>
      </c>
      <c r="G26">
        <v>81.66501892031512</v>
      </c>
      <c r="H26">
        <v>83.243065933440249</v>
      </c>
      <c r="I26">
        <v>84.747553934501639</v>
      </c>
      <c r="J26" s="1">
        <v>86.145349072675884</v>
      </c>
      <c r="K26">
        <v>87.420245154125922</v>
      </c>
      <c r="L26">
        <v>88.567897763675717</v>
      </c>
      <c r="M26">
        <v>89.591545542639977</v>
      </c>
      <c r="N26">
        <v>90.498798493187351</v>
      </c>
      <c r="O26">
        <v>91.299418846202656</v>
      </c>
      <c r="P26">
        <v>92.003888933841267</v>
      </c>
      <c r="Q26">
        <v>92.622547520318719</v>
      </c>
      <c r="R26">
        <v>93.165034174324106</v>
      </c>
      <c r="S26">
        <v>93.640108768164978</v>
      </c>
      <c r="T26" s="1">
        <v>94.055868190974806</v>
      </c>
      <c r="U26">
        <v>94.419321831665656</v>
      </c>
      <c r="V26">
        <v>94.736613200820258</v>
      </c>
      <c r="W26">
        <v>95.013099013424025</v>
      </c>
      <c r="X26">
        <v>95.253435571593414</v>
      </c>
      <c r="Y26">
        <v>95.461663962086632</v>
      </c>
      <c r="Z26">
        <v>95.641289613735765</v>
      </c>
      <c r="AA26">
        <v>95.79535419057062</v>
      </c>
      <c r="AB26">
        <v>95.926499215599705</v>
      </c>
      <c r="AC26">
        <v>96.037021607653855</v>
      </c>
      <c r="AD26">
        <v>96.128921718658333</v>
      </c>
      <c r="AE26">
        <v>96.203944634724849</v>
      </c>
      <c r="AF26">
        <v>96.263615549750085</v>
      </c>
      <c r="AG26">
        <v>96.30926999370314</v>
      </c>
      <c r="AH26">
        <v>96.342079634960371</v>
      </c>
      <c r="AI26">
        <v>96.363074299145481</v>
      </c>
      <c r="AJ26">
        <v>96.373160766468231</v>
      </c>
      <c r="AK26">
        <v>96.373138833046028</v>
      </c>
      <c r="AL26">
        <v>96.363715051850122</v>
      </c>
      <c r="AM26">
        <v>96.345514506922896</v>
      </c>
      <c r="AN26">
        <v>96.319090920620297</v>
      </c>
      <c r="AO26">
        <v>96.284935347287515</v>
      </c>
      <c r="AP26">
        <v>96.243483667280145</v>
      </c>
      <c r="AQ26">
        <v>96.195123061851135</v>
      </c>
      <c r="AR26">
        <v>96.14019762116051</v>
      </c>
      <c r="AS26">
        <v>96.079013213966263</v>
      </c>
      <c r="AT26">
        <v>96.01184172764988</v>
      </c>
      <c r="AU26">
        <v>95.938924770343675</v>
      </c>
      <c r="AV26">
        <v>95.860476912812629</v>
      </c>
      <c r="AW26">
        <v>95.776688536749447</v>
      </c>
      <c r="AX26">
        <v>95.687728344640732</v>
      </c>
      <c r="AY26">
        <v>95.593745579350241</v>
      </c>
      <c r="AZ26">
        <v>95.494871994473243</v>
      </c>
      <c r="BA26">
        <v>95.391223609274974</v>
      </c>
      <c r="BB26">
        <v>95.282902278790033</v>
      </c>
      <c r="BC26">
        <v>95.169997104057074</v>
      </c>
      <c r="BD26">
        <v>95.052585704309251</v>
      </c>
      <c r="BE26">
        <v>94.930735369933331</v>
      </c>
      <c r="BF26">
        <v>94.80450411215206</v>
      </c>
      <c r="BG26">
        <v>94.673941623516683</v>
      </c>
      <c r="BH26">
        <v>94.539090160077706</v>
      </c>
      <c r="BI26">
        <v>94.399985356865884</v>
      </c>
      <c r="BJ26">
        <v>94.256747056544299</v>
      </c>
      <c r="BK26">
        <v>94.109342352723871</v>
      </c>
      <c r="BL26">
        <v>93.957798385613742</v>
      </c>
      <c r="BM26">
        <v>93.802152893283932</v>
      </c>
      <c r="BN26">
        <v>93.642445065773501</v>
      </c>
      <c r="BO26">
        <v>93.47871563637689</v>
      </c>
      <c r="BP26">
        <v>93.31100237215658</v>
      </c>
      <c r="BQ26">
        <v>93.139345062875151</v>
      </c>
      <c r="BR26">
        <v>92.963789857814078</v>
      </c>
      <c r="BS26">
        <v>92.784391216382346</v>
      </c>
      <c r="BT26">
        <v>92.601210309528653</v>
      </c>
      <c r="BU26">
        <v>92.41431555758804</v>
      </c>
      <c r="BV26">
        <v>92.223783635846658</v>
      </c>
      <c r="BW26">
        <v>92.029696630962107</v>
      </c>
      <c r="BX26">
        <v>91.832142910133214</v>
      </c>
      <c r="BY26">
        <v>91.631211851619625</v>
      </c>
      <c r="BZ26">
        <v>91.426995825936359</v>
      </c>
      <c r="CA26">
        <v>91.21958634374397</v>
      </c>
      <c r="CB26">
        <v>91.009072074796052</v>
      </c>
      <c r="CC26">
        <v>90.795532999876002</v>
      </c>
      <c r="CD26">
        <v>90.579043778677899</v>
      </c>
      <c r="CE26">
        <v>90.359652087134492</v>
      </c>
      <c r="CF26">
        <v>90.137385532069132</v>
      </c>
      <c r="CG26">
        <v>89.912255201859082</v>
      </c>
      <c r="CH26">
        <v>89.684259628947828</v>
      </c>
      <c r="CI26">
        <v>89.453367570319429</v>
      </c>
      <c r="CJ26">
        <v>89.219544490499004</v>
      </c>
      <c r="CK26">
        <v>88.98272373522974</v>
      </c>
      <c r="CL26">
        <v>88.742821420757679</v>
      </c>
      <c r="CM26">
        <v>88.499728208489941</v>
      </c>
      <c r="CN26">
        <v>88.253312810705509</v>
      </c>
      <c r="CO26">
        <v>88.003422165103075</v>
      </c>
      <c r="CP26">
        <v>87.74986115275307</v>
      </c>
      <c r="CQ26">
        <v>87.492425463861849</v>
      </c>
      <c r="CR26">
        <v>87.230879702801374</v>
      </c>
      <c r="CS26">
        <v>86.964949187494824</v>
      </c>
      <c r="CT26">
        <v>86.694341012513391</v>
      </c>
      <c r="CU26">
        <v>86.418729845231141</v>
      </c>
      <c r="CV26">
        <v>86.137743850380261</v>
      </c>
    </row>
    <row r="27" spans="1:100" x14ac:dyDescent="0.3">
      <c r="A27">
        <v>74.713497854053841</v>
      </c>
      <c r="B27">
        <v>74.963888764027203</v>
      </c>
      <c r="C27">
        <v>75.685731934360618</v>
      </c>
      <c r="D27">
        <v>76.799185944070501</v>
      </c>
      <c r="E27">
        <v>78.194371912127053</v>
      </c>
      <c r="F27">
        <v>79.755152488770889</v>
      </c>
      <c r="G27">
        <v>81.377960799674298</v>
      </c>
      <c r="H27">
        <v>82.981974837098122</v>
      </c>
      <c r="I27">
        <v>84.511360625501723</v>
      </c>
      <c r="J27" s="1">
        <v>85.93245363109591</v>
      </c>
      <c r="K27">
        <v>87.22878789028276</v>
      </c>
      <c r="L27">
        <v>88.39594904857222</v>
      </c>
      <c r="M27">
        <v>89.437227155396215</v>
      </c>
      <c r="N27">
        <v>90.360353564839144</v>
      </c>
      <c r="O27">
        <v>91.175246287341807</v>
      </c>
      <c r="P27">
        <v>91.892554943326232</v>
      </c>
      <c r="Q27">
        <v>92.522783274124833</v>
      </c>
      <c r="R27">
        <v>93.075723659472303</v>
      </c>
      <c r="S27">
        <v>93.560274323134649</v>
      </c>
      <c r="T27" s="1">
        <v>93.984663289786354</v>
      </c>
      <c r="U27">
        <v>94.356011635787979</v>
      </c>
      <c r="V27">
        <v>94.680560708637543</v>
      </c>
      <c r="W27">
        <v>94.96375248023547</v>
      </c>
      <c r="X27">
        <v>95.210317316953905</v>
      </c>
      <c r="Y27">
        <v>95.42436054544109</v>
      </c>
      <c r="Z27">
        <v>95.609443287967437</v>
      </c>
      <c r="AA27">
        <v>95.768655510649182</v>
      </c>
      <c r="AB27">
        <v>95.904680669810134</v>
      </c>
      <c r="AC27">
        <v>96.019852141780248</v>
      </c>
      <c r="AD27">
        <v>96.116202032879045</v>
      </c>
      <c r="AE27">
        <v>96.195503145172779</v>
      </c>
      <c r="AF27">
        <v>96.259304919616525</v>
      </c>
      <c r="AG27">
        <v>96.308964151272662</v>
      </c>
      <c r="AH27">
        <v>96.345671207452625</v>
      </c>
      <c r="AI27">
        <v>96.370472401516992</v>
      </c>
      <c r="AJ27">
        <v>96.384289093307387</v>
      </c>
      <c r="AK27">
        <v>96.387934009451143</v>
      </c>
      <c r="AL27">
        <v>96.38212520582195</v>
      </c>
      <c r="AM27">
        <v>96.367498031460201</v>
      </c>
      <c r="AN27">
        <v>96.344615398483626</v>
      </c>
      <c r="AO27">
        <v>96.313976615454607</v>
      </c>
      <c r="AP27">
        <v>96.276025001529007</v>
      </c>
      <c r="AQ27">
        <v>96.231154464786457</v>
      </c>
      <c r="AR27">
        <v>96.179715199433872</v>
      </c>
      <c r="AS27">
        <v>96.122018632489542</v>
      </c>
      <c r="AT27">
        <v>96.058341730332359</v>
      </c>
      <c r="AU27">
        <v>95.988930758353987</v>
      </c>
      <c r="AV27">
        <v>95.91400457261237</v>
      </c>
      <c r="AW27">
        <v>95.833757511167363</v>
      </c>
      <c r="AX27">
        <v>95.748361941194489</v>
      </c>
      <c r="AY27">
        <v>95.657970510760251</v>
      </c>
      <c r="AZ27">
        <v>95.562718146950118</v>
      </c>
      <c r="BA27">
        <v>95.462723834753362</v>
      </c>
      <c r="BB27">
        <v>95.358092207722891</v>
      </c>
      <c r="BC27">
        <v>95.248914975813193</v>
      </c>
      <c r="BD27">
        <v>95.135272212567841</v>
      </c>
      <c r="BE27">
        <v>95.017233520773175</v>
      </c>
      <c r="BF27">
        <v>94.89485909280198</v>
      </c>
      <c r="BG27">
        <v>94.768200679958525</v>
      </c>
      <c r="BH27">
        <v>94.63730248192644</v>
      </c>
      <c r="BI27">
        <v>94.50220196808759</v>
      </c>
      <c r="BJ27">
        <v>94.363019494803268</v>
      </c>
      <c r="BK27">
        <v>94.219721983444259</v>
      </c>
      <c r="BL27">
        <v>94.072337452155693</v>
      </c>
      <c r="BM27">
        <v>93.920904313619971</v>
      </c>
      <c r="BN27">
        <v>93.765462235004961</v>
      </c>
      <c r="BO27">
        <v>93.606052155442981</v>
      </c>
      <c r="BP27">
        <v>93.442711629517134</v>
      </c>
      <c r="BQ27">
        <v>93.275479866140003</v>
      </c>
      <c r="BR27">
        <v>93.104402194627852</v>
      </c>
      <c r="BS27">
        <v>92.929532092813076</v>
      </c>
      <c r="BT27">
        <v>92.750929489184998</v>
      </c>
      <c r="BU27">
        <v>92.568661358489663</v>
      </c>
      <c r="BV27">
        <v>92.382802817726045</v>
      </c>
      <c r="BW27">
        <v>92.193434216570395</v>
      </c>
      <c r="BX27">
        <v>92.000642147433354</v>
      </c>
      <c r="BY27">
        <v>91.804514052196026</v>
      </c>
      <c r="BZ27">
        <v>91.605140438223785</v>
      </c>
      <c r="CA27">
        <v>91.402611004263861</v>
      </c>
      <c r="CB27">
        <v>91.197012734648098</v>
      </c>
      <c r="CC27">
        <v>90.988423947962886</v>
      </c>
      <c r="CD27">
        <v>90.776918042751021</v>
      </c>
      <c r="CE27">
        <v>90.562541351965066</v>
      </c>
      <c r="CF27">
        <v>90.345320322265522</v>
      </c>
      <c r="CG27">
        <v>90.125265155992764</v>
      </c>
      <c r="CH27">
        <v>89.902374051597562</v>
      </c>
      <c r="CI27">
        <v>89.676615303154946</v>
      </c>
      <c r="CJ27">
        <v>89.447955048755006</v>
      </c>
      <c r="CK27">
        <v>89.216327235903947</v>
      </c>
      <c r="CL27">
        <v>88.981649238849357</v>
      </c>
      <c r="CM27">
        <v>88.743813337800376</v>
      </c>
      <c r="CN27">
        <v>88.502690425667353</v>
      </c>
      <c r="CO27">
        <v>88.258130226167523</v>
      </c>
      <c r="CP27">
        <v>88.009940244437871</v>
      </c>
      <c r="CQ27">
        <v>87.757919974196284</v>
      </c>
      <c r="CR27">
        <v>87.501838139499014</v>
      </c>
      <c r="CS27">
        <v>87.241424205012507</v>
      </c>
      <c r="CT27">
        <v>86.976390253251679</v>
      </c>
      <c r="CU27">
        <v>86.706416228587329</v>
      </c>
      <c r="CV27">
        <v>86.431135334917613</v>
      </c>
    </row>
    <row r="28" spans="1:100" x14ac:dyDescent="0.3">
      <c r="A28">
        <v>74.319618333893715</v>
      </c>
      <c r="B28">
        <v>74.574002925671834</v>
      </c>
      <c r="C28">
        <v>75.30736538542449</v>
      </c>
      <c r="D28">
        <v>76.438607286189551</v>
      </c>
      <c r="E28">
        <v>77.856119818882419</v>
      </c>
      <c r="F28">
        <v>79.441937135865103</v>
      </c>
      <c r="G28">
        <v>81.09086171942559</v>
      </c>
      <c r="H28">
        <v>82.720798949481349</v>
      </c>
      <c r="I28">
        <v>84.275035585230384</v>
      </c>
      <c r="J28" s="1">
        <v>85.719376804162152</v>
      </c>
      <c r="K28">
        <v>87.037097077022636</v>
      </c>
      <c r="L28">
        <v>88.223712181366494</v>
      </c>
      <c r="M28">
        <v>89.28256356179935</v>
      </c>
      <c r="N28">
        <v>90.221503863396094</v>
      </c>
      <c r="O28">
        <v>91.050606792288562</v>
      </c>
      <c r="P28">
        <v>91.780689166459965</v>
      </c>
      <c r="Q28">
        <v>92.422419616452899</v>
      </c>
      <c r="R28">
        <v>92.98574325822328</v>
      </c>
      <c r="S28">
        <v>93.479696602594672</v>
      </c>
      <c r="T28" s="1">
        <v>93.912638740137638</v>
      </c>
      <c r="U28">
        <v>94.291802387704564</v>
      </c>
      <c r="V28">
        <v>94.623526692852593</v>
      </c>
      <c r="W28">
        <v>94.913338856572651</v>
      </c>
      <c r="X28">
        <v>95.166043289550998</v>
      </c>
      <c r="Y28">
        <v>95.385809545138017</v>
      </c>
      <c r="Z28">
        <v>95.576254431547596</v>
      </c>
      <c r="AA28">
        <v>95.740516214214239</v>
      </c>
      <c r="AB28">
        <v>95.881320283871361</v>
      </c>
      <c r="AC28">
        <v>96.001036478540541</v>
      </c>
      <c r="AD28">
        <v>96.101728665557346</v>
      </c>
      <c r="AE28">
        <v>96.185197371411633</v>
      </c>
      <c r="AF28">
        <v>96.253016293930102</v>
      </c>
      <c r="AG28">
        <v>96.306563503992805</v>
      </c>
      <c r="AH28">
        <v>96.347048079112213</v>
      </c>
      <c r="AI28">
        <v>96.375532831879653</v>
      </c>
      <c r="AJ28">
        <v>96.392953713227342</v>
      </c>
      <c r="AK28">
        <v>96.400136391498251</v>
      </c>
      <c r="AL28">
        <v>96.397810436244441</v>
      </c>
      <c r="AM28">
        <v>96.386621471710328</v>
      </c>
      <c r="AN28">
        <v>96.367141609306472</v>
      </c>
      <c r="AO28">
        <v>96.339878420594232</v>
      </c>
      <c r="AP28">
        <v>96.305282671516849</v>
      </c>
      <c r="AQ28">
        <v>96.263755004155897</v>
      </c>
      <c r="AR28">
        <v>96.215651723135792</v>
      </c>
      <c r="AS28">
        <v>96.161289819333049</v>
      </c>
      <c r="AT28">
        <v>96.100951343003928</v>
      </c>
      <c r="AU28">
        <v>96.034887221037721</v>
      </c>
      <c r="AV28">
        <v>95.963320598478603</v>
      </c>
      <c r="AW28">
        <v>95.886449773019251</v>
      </c>
      <c r="AX28">
        <v>95.804450779497614</v>
      </c>
      <c r="AY28">
        <v>95.717479674017724</v>
      </c>
      <c r="AZ28">
        <v>95.625674560023228</v>
      </c>
      <c r="BA28">
        <v>95.529157391315181</v>
      </c>
      <c r="BB28">
        <v>95.428035583476259</v>
      </c>
      <c r="BC28">
        <v>95.322403459529212</v>
      </c>
      <c r="BD28">
        <v>95.21234355235373</v>
      </c>
      <c r="BE28">
        <v>95.097927783278536</v>
      </c>
      <c r="BF28">
        <v>94.979218533342774</v>
      </c>
      <c r="BG28">
        <v>94.856269621760205</v>
      </c>
      <c r="BH28">
        <v>94.72912720291913</v>
      </c>
      <c r="BI28">
        <v>94.597830593823005</v>
      </c>
      <c r="BJ28">
        <v>94.462500695855027</v>
      </c>
      <c r="BK28">
        <v>94.323104343891117</v>
      </c>
      <c r="BL28">
        <v>94.179670484053162</v>
      </c>
      <c r="BM28">
        <v>94.032238259725858</v>
      </c>
      <c r="BN28">
        <v>93.880847879970361</v>
      </c>
      <c r="BO28">
        <v>93.725540563659891</v>
      </c>
      <c r="BP28">
        <v>93.566353736766061</v>
      </c>
      <c r="BQ28">
        <v>93.40332612114004</v>
      </c>
      <c r="BR28">
        <v>93.236502330020173</v>
      </c>
      <c r="BS28">
        <v>93.065934973718143</v>
      </c>
      <c r="BT28">
        <v>92.891682861877172</v>
      </c>
      <c r="BU28">
        <v>92.713811656252901</v>
      </c>
      <c r="BV28">
        <v>92.532395056217311</v>
      </c>
      <c r="BW28">
        <v>92.34751182162465</v>
      </c>
      <c r="BX28">
        <v>92.15924692220166</v>
      </c>
      <c r="BY28">
        <v>91.967686018194087</v>
      </c>
      <c r="BZ28">
        <v>91.772917909236256</v>
      </c>
      <c r="CA28">
        <v>91.575030635626092</v>
      </c>
      <c r="CB28">
        <v>91.374109645425193</v>
      </c>
      <c r="CC28">
        <v>91.170231736986111</v>
      </c>
      <c r="CD28">
        <v>90.963469180848705</v>
      </c>
      <c r="CE28">
        <v>90.753867089565929</v>
      </c>
      <c r="CF28">
        <v>90.541450859410034</v>
      </c>
      <c r="CG28">
        <v>90.326229901361899</v>
      </c>
      <c r="CH28">
        <v>90.108202158397688</v>
      </c>
      <c r="CI28">
        <v>89.88733552183416</v>
      </c>
      <c r="CJ28">
        <v>89.663596846266728</v>
      </c>
      <c r="CK28">
        <v>89.43692070435128</v>
      </c>
      <c r="CL28">
        <v>89.207225733248279</v>
      </c>
      <c r="CM28">
        <v>88.974405817567373</v>
      </c>
      <c r="CN28">
        <v>88.738333998974639</v>
      </c>
      <c r="CO28">
        <v>88.498862737515012</v>
      </c>
      <c r="CP28">
        <v>88.255802095449368</v>
      </c>
      <c r="CQ28">
        <v>88.008955288687119</v>
      </c>
      <c r="CR28">
        <v>87.758095065639395</v>
      </c>
      <c r="CS28">
        <v>87.502954929793844</v>
      </c>
      <c r="CT28">
        <v>87.243251834044997</v>
      </c>
      <c r="CU28">
        <v>86.978670874134281</v>
      </c>
      <c r="CV28">
        <v>86.708850161026035</v>
      </c>
    </row>
    <row r="29" spans="1:100" x14ac:dyDescent="0.3">
      <c r="A29">
        <v>73.925850722219195</v>
      </c>
      <c r="B29">
        <v>74.184224434933853</v>
      </c>
      <c r="C29">
        <v>74.929092821318221</v>
      </c>
      <c r="D29">
        <v>76.078101319356236</v>
      </c>
      <c r="E29">
        <v>77.517912391463497</v>
      </c>
      <c r="F29">
        <v>79.128732961913741</v>
      </c>
      <c r="G29">
        <v>80.803736005008318</v>
      </c>
      <c r="H29">
        <v>82.459555178716244</v>
      </c>
      <c r="I29">
        <v>84.038598597916405</v>
      </c>
      <c r="J29" s="1">
        <v>85.506141533399045</v>
      </c>
      <c r="K29">
        <v>86.845199087261364</v>
      </c>
      <c r="L29">
        <v>88.05121723690327</v>
      </c>
      <c r="M29">
        <v>89.127588807806788</v>
      </c>
      <c r="N29">
        <v>90.082287674962274</v>
      </c>
      <c r="O29">
        <v>90.925543156696662</v>
      </c>
      <c r="P29">
        <v>91.668339178299618</v>
      </c>
      <c r="Q29">
        <v>92.321509171891449</v>
      </c>
      <c r="R29">
        <v>92.895150914783741</v>
      </c>
      <c r="S29">
        <v>93.398439140046236</v>
      </c>
      <c r="T29" s="1">
        <v>93.839863933719457</v>
      </c>
      <c r="U29">
        <v>94.226769605040374</v>
      </c>
      <c r="V29">
        <v>94.56559306328873</v>
      </c>
      <c r="W29">
        <v>94.861946708950711</v>
      </c>
      <c r="X29">
        <v>95.120708975066137</v>
      </c>
      <c r="Y29">
        <v>95.346113626271674</v>
      </c>
      <c r="Z29">
        <v>95.541833146831948</v>
      </c>
      <c r="AA29">
        <v>95.711054096198595</v>
      </c>
      <c r="AB29">
        <v>95.856543797972066</v>
      </c>
      <c r="AC29">
        <v>95.980708553346048</v>
      </c>
      <c r="AD29">
        <v>96.08564399453148</v>
      </c>
      <c r="AE29">
        <v>96.173178378119758</v>
      </c>
      <c r="AF29">
        <v>96.244909665821453</v>
      </c>
      <c r="AG29">
        <v>96.302237212264018</v>
      </c>
      <c r="AH29">
        <v>96.34638881365214</v>
      </c>
      <c r="AI29">
        <v>96.378443790558279</v>
      </c>
      <c r="AJ29">
        <v>96.399352693760122</v>
      </c>
      <c r="AK29">
        <v>96.409954141864915</v>
      </c>
      <c r="AL29">
        <v>96.410989226273344</v>
      </c>
      <c r="AM29">
        <v>96.403113854088431</v>
      </c>
      <c r="AN29">
        <v>96.386909343048416</v>
      </c>
      <c r="AO29">
        <v>96.362891534053247</v>
      </c>
      <c r="AP29">
        <v>96.331518645430947</v>
      </c>
      <c r="AQ29">
        <v>96.293198058097659</v>
      </c>
      <c r="AR29">
        <v>96.248292191165589</v>
      </c>
      <c r="AS29">
        <v>96.197123602701708</v>
      </c>
      <c r="AT29">
        <v>96.139979429480022</v>
      </c>
      <c r="AU29">
        <v>96.077115261901923</v>
      </c>
      <c r="AV29">
        <v>96.00875853547177</v>
      </c>
      <c r="AW29">
        <v>95.935111508552922</v>
      </c>
      <c r="AX29">
        <v>95.856353884369042</v>
      </c>
      <c r="AY29">
        <v>95.772645127608968</v>
      </c>
      <c r="AZ29">
        <v>95.68412651860055</v>
      </c>
      <c r="BA29">
        <v>95.590922980631802</v>
      </c>
      <c r="BB29">
        <v>95.493144712323968</v>
      </c>
      <c r="BC29">
        <v>95.390888651309808</v>
      </c>
      <c r="BD29">
        <v>95.284239792090901</v>
      </c>
      <c r="BE29">
        <v>95.1732723777925</v>
      </c>
      <c r="BF29">
        <v>95.058050982577299</v>
      </c>
      <c r="BG29">
        <v>94.938631499473914</v>
      </c>
      <c r="BH29">
        <v>94.815062045182117</v>
      </c>
      <c r="BI29">
        <v>94.687383793896799</v>
      </c>
      <c r="BJ29">
        <v>94.555718218183031</v>
      </c>
      <c r="BK29">
        <v>94.420032143121134</v>
      </c>
      <c r="BL29">
        <v>94.28035548631803</v>
      </c>
      <c r="BM29">
        <v>94.136728170926233</v>
      </c>
      <c r="BN29">
        <v>93.989191004975055</v>
      </c>
      <c r="BO29">
        <v>93.837785552606888</v>
      </c>
      <c r="BP29">
        <v>93.682549185952411</v>
      </c>
      <c r="BQ29">
        <v>93.523520223783834</v>
      </c>
      <c r="BR29">
        <v>93.360742656632453</v>
      </c>
      <c r="BS29">
        <v>93.194268330128324</v>
      </c>
      <c r="BT29">
        <v>93.024155046830458</v>
      </c>
      <c r="BU29">
        <v>92.850467275674788</v>
      </c>
      <c r="BV29">
        <v>92.673277426142349</v>
      </c>
      <c r="BW29">
        <v>92.492662802135797</v>
      </c>
      <c r="BX29">
        <v>92.308706889267953</v>
      </c>
      <c r="BY29">
        <v>92.12149370729388</v>
      </c>
      <c r="BZ29">
        <v>91.931110489988825</v>
      </c>
      <c r="CA29">
        <v>91.737643759461562</v>
      </c>
      <c r="CB29">
        <v>91.541177563752825</v>
      </c>
      <c r="CC29">
        <v>91.341787310745687</v>
      </c>
      <c r="CD29">
        <v>91.139544264610606</v>
      </c>
      <c r="CE29">
        <v>90.934492429396457</v>
      </c>
      <c r="CF29">
        <v>90.726656251026711</v>
      </c>
      <c r="CG29">
        <v>90.516044435142533</v>
      </c>
      <c r="CH29">
        <v>90.302654740207927</v>
      </c>
      <c r="CI29">
        <v>90.086454708631408</v>
      </c>
      <c r="CJ29">
        <v>89.86741194921494</v>
      </c>
      <c r="CK29">
        <v>89.645461679158018</v>
      </c>
      <c r="CL29">
        <v>89.420523801467638</v>
      </c>
      <c r="CM29">
        <v>89.192493786147637</v>
      </c>
      <c r="CN29">
        <v>88.961246793654396</v>
      </c>
      <c r="CO29">
        <v>88.726637969728202</v>
      </c>
      <c r="CP29">
        <v>88.488479867635007</v>
      </c>
      <c r="CQ29">
        <v>88.246579345480754</v>
      </c>
      <c r="CR29">
        <v>88.000713082496659</v>
      </c>
      <c r="CS29">
        <v>87.750618515196734</v>
      </c>
      <c r="CT29">
        <v>87.49601735138161</v>
      </c>
      <c r="CU29">
        <v>87.23659971478358</v>
      </c>
      <c r="CV29">
        <v>86.972008492954146</v>
      </c>
    </row>
    <row r="30" spans="1:100" x14ac:dyDescent="0.3">
      <c r="A30">
        <v>73.532200414664203</v>
      </c>
      <c r="B30">
        <v>73.794558905163527</v>
      </c>
      <c r="C30">
        <v>74.55092049983844</v>
      </c>
      <c r="D30">
        <v>75.717675348822581</v>
      </c>
      <c r="E30">
        <v>77.179758352848282</v>
      </c>
      <c r="F30">
        <v>78.815550443104669</v>
      </c>
      <c r="G30">
        <v>80.516596189990381</v>
      </c>
      <c r="H30">
        <v>82.198258395066333</v>
      </c>
      <c r="I30">
        <v>83.802067132102934</v>
      </c>
      <c r="J30" s="1">
        <v>85.292768135786432</v>
      </c>
      <c r="K30">
        <v>86.653117330002928</v>
      </c>
      <c r="L30">
        <v>87.878490956587655</v>
      </c>
      <c r="M30">
        <v>88.972333206486297</v>
      </c>
      <c r="N30">
        <v>89.942739123565531</v>
      </c>
      <c r="O30">
        <v>90.800093555389253</v>
      </c>
      <c r="P30">
        <v>91.555547444924272</v>
      </c>
      <c r="Q30">
        <v>92.220098938705533</v>
      </c>
      <c r="R30">
        <v>92.803998400714903</v>
      </c>
      <c r="S30">
        <v>93.316558721296502</v>
      </c>
      <c r="T30" s="1">
        <v>93.766400911032747</v>
      </c>
      <c r="U30">
        <v>94.16098082259245</v>
      </c>
      <c r="V30">
        <v>94.506833087490932</v>
      </c>
      <c r="W30">
        <v>94.809655274694748</v>
      </c>
      <c r="X30">
        <v>95.074399815986013</v>
      </c>
      <c r="Y30">
        <v>95.305364670028439</v>
      </c>
      <c r="Z30">
        <v>95.506277985242932</v>
      </c>
      <c r="AA30">
        <v>95.680374607670046</v>
      </c>
      <c r="AB30">
        <v>95.830463790011521</v>
      </c>
      <c r="AC30">
        <v>95.95898829582022</v>
      </c>
      <c r="AD30">
        <v>96.068075523701296</v>
      </c>
      <c r="AE30">
        <v>96.159581463658427</v>
      </c>
      <c r="AF30">
        <v>96.23512834592151</v>
      </c>
      <c r="AG30">
        <v>96.296136814424187</v>
      </c>
      <c r="AH30">
        <v>96.343853390201474</v>
      </c>
      <c r="AI30">
        <v>96.37937390823258</v>
      </c>
      <c r="AJ30">
        <v>96.403663525607897</v>
      </c>
      <c r="AK30">
        <v>96.417573817503097</v>
      </c>
      <c r="AL30">
        <v>96.421857403140564</v>
      </c>
      <c r="AM30">
        <v>96.417180477990414</v>
      </c>
      <c r="AN30">
        <v>96.404133571058452</v>
      </c>
      <c r="AO30">
        <v>96.383240796879321</v>
      </c>
      <c r="AP30">
        <v>96.354967829768384</v>
      </c>
      <c r="AQ30">
        <v>96.319728792360209</v>
      </c>
      <c r="AR30">
        <v>96.277892220416675</v>
      </c>
      <c r="AS30">
        <v>96.229786240653553</v>
      </c>
      <c r="AT30">
        <v>96.175703077155518</v>
      </c>
      <c r="AU30">
        <v>96.11590298402119</v>
      </c>
      <c r="AV30">
        <v>96.050617686867128</v>
      </c>
      <c r="AW30">
        <v>95.980053403939962</v>
      </c>
      <c r="AX30">
        <v>95.904393505730724</v>
      </c>
      <c r="AY30">
        <v>95.823800864188996</v>
      </c>
      <c r="AZ30">
        <v>95.738419935137813</v>
      </c>
      <c r="BA30">
        <v>95.648378610052106</v>
      </c>
      <c r="BB30">
        <v>95.553789869549675</v>
      </c>
      <c r="BC30">
        <v>95.454753265270725</v>
      </c>
      <c r="BD30">
        <v>95.351356253369403</v>
      </c>
      <c r="BE30">
        <v>95.243675399636913</v>
      </c>
      <c r="BF30">
        <v>95.131777473283137</v>
      </c>
      <c r="BG30">
        <v>95.015720444355424</v>
      </c>
      <c r="BH30">
        <v>94.895554396582355</v>
      </c>
      <c r="BI30">
        <v>94.771322367822634</v>
      </c>
      <c r="BJ30">
        <v>94.643146423577178</v>
      </c>
      <c r="BK30">
        <v>94.510993447896652</v>
      </c>
      <c r="BL30">
        <v>94.37489436772853</v>
      </c>
      <c r="BM30">
        <v>94.234889928963213</v>
      </c>
      <c r="BN30">
        <v>94.091021588975892</v>
      </c>
      <c r="BO30">
        <v>93.943331315388107</v>
      </c>
      <c r="BP30">
        <v>93.791856493284868</v>
      </c>
      <c r="BQ30">
        <v>93.636635113721439</v>
      </c>
      <c r="BR30">
        <v>93.4777106286232</v>
      </c>
      <c r="BS30">
        <v>93.315134211866891</v>
      </c>
      <c r="BT30">
        <v>93.148962760194181</v>
      </c>
      <c r="BU30">
        <v>92.979259658864123</v>
      </c>
      <c r="BV30">
        <v>92.80609614371339</v>
      </c>
      <c r="BW30">
        <v>92.629548184729913</v>
      </c>
      <c r="BX30">
        <v>92.449697909912061</v>
      </c>
      <c r="BY30">
        <v>92.266627827524644</v>
      </c>
      <c r="BZ30">
        <v>92.080423735296023</v>
      </c>
      <c r="CA30">
        <v>91.891170765432207</v>
      </c>
      <c r="CB30">
        <v>91.698951690802076</v>
      </c>
      <c r="CC30">
        <v>91.503840647599134</v>
      </c>
      <c r="CD30">
        <v>91.305908004934892</v>
      </c>
      <c r="CE30">
        <v>91.105196760670509</v>
      </c>
      <c r="CF30">
        <v>90.90173050169706</v>
      </c>
      <c r="CG30">
        <v>90.695517306587305</v>
      </c>
      <c r="CH30">
        <v>90.486554813508064</v>
      </c>
      <c r="CI30">
        <v>90.274810264204646</v>
      </c>
      <c r="CJ30">
        <v>90.060252054754528</v>
      </c>
      <c r="CK30">
        <v>89.84281606280517</v>
      </c>
      <c r="CL30">
        <v>89.622423455528761</v>
      </c>
      <c r="CM30">
        <v>89.398971274225147</v>
      </c>
      <c r="CN30">
        <v>89.172336761190849</v>
      </c>
      <c r="CO30">
        <v>88.942377699573029</v>
      </c>
      <c r="CP30">
        <v>88.708909068530488</v>
      </c>
      <c r="CQ30">
        <v>88.471741289869499</v>
      </c>
      <c r="CR30">
        <v>88.230654882071562</v>
      </c>
      <c r="CS30">
        <v>87.985391111192627</v>
      </c>
      <c r="CT30">
        <v>87.735676326994167</v>
      </c>
      <c r="CU30">
        <v>87.481205559719186</v>
      </c>
      <c r="CV30">
        <v>87.221626345638711</v>
      </c>
    </row>
    <row r="31" spans="1:100" x14ac:dyDescent="0.3">
      <c r="A31">
        <v>73.138671894132457</v>
      </c>
      <c r="B31">
        <v>73.405011018289741</v>
      </c>
      <c r="C31">
        <v>74.172853691760579</v>
      </c>
      <c r="D31">
        <v>75.357335601604163</v>
      </c>
      <c r="E31">
        <v>76.841665222738513</v>
      </c>
      <c r="F31">
        <v>78.502398695400473</v>
      </c>
      <c r="G31">
        <v>80.229453260599087</v>
      </c>
      <c r="H31">
        <v>81.936921705583472</v>
      </c>
      <c r="I31">
        <v>83.565456649536557</v>
      </c>
      <c r="J31" s="1">
        <v>85.07927465092628</v>
      </c>
      <c r="K31">
        <v>86.460872639765057</v>
      </c>
      <c r="L31">
        <v>87.705557184003709</v>
      </c>
      <c r="M31">
        <v>88.816823823724107</v>
      </c>
      <c r="N31">
        <v>89.802888710814813</v>
      </c>
      <c r="O31">
        <v>90.674292139788406</v>
      </c>
      <c r="P31">
        <v>91.442351982422082</v>
      </c>
      <c r="Q31">
        <v>92.118231013125396</v>
      </c>
      <c r="R31">
        <v>92.712332108222384</v>
      </c>
      <c r="S31">
        <v>93.234106250402093</v>
      </c>
      <c r="T31" s="1">
        <v>93.692305303586039</v>
      </c>
      <c r="U31">
        <v>94.094496614328776</v>
      </c>
      <c r="V31">
        <v>94.44731249601621</v>
      </c>
      <c r="W31">
        <v>94.756535653952398</v>
      </c>
      <c r="X31">
        <v>95.027192493707872</v>
      </c>
      <c r="Y31">
        <v>95.263645149191333</v>
      </c>
      <c r="Z31">
        <v>95.469677419415888</v>
      </c>
      <c r="AA31">
        <v>95.648572427796225</v>
      </c>
      <c r="AB31">
        <v>95.803181350493247</v>
      </c>
      <c r="AC31">
        <v>95.935983410664221</v>
      </c>
      <c r="AD31">
        <v>96.049137772841547</v>
      </c>
      <c r="AE31">
        <v>96.144528161740439</v>
      </c>
      <c r="AF31">
        <v>96.223801078725259</v>
      </c>
      <c r="AG31">
        <v>96.288398460578534</v>
      </c>
      <c r="AH31">
        <v>96.339585557304403</v>
      </c>
      <c r="AI31">
        <v>96.378474722741146</v>
      </c>
      <c r="AJ31">
        <v>96.406045724819649</v>
      </c>
      <c r="AK31">
        <v>96.423163099688409</v>
      </c>
      <c r="AL31">
        <v>96.430590998509544</v>
      </c>
      <c r="AM31">
        <v>96.429005908820244</v>
      </c>
      <c r="AN31">
        <v>96.419007574073731</v>
      </c>
      <c r="AO31">
        <v>96.401128385023398</v>
      </c>
      <c r="AP31">
        <v>96.375841473908977</v>
      </c>
      <c r="AQ31">
        <v>96.343567706345027</v>
      </c>
      <c r="AR31">
        <v>96.30468173532195</v>
      </c>
      <c r="AS31">
        <v>96.259517256113355</v>
      </c>
      <c r="AT31">
        <v>96.208371579385414</v>
      </c>
      <c r="AU31">
        <v>96.151509621615816</v>
      </c>
      <c r="AV31">
        <v>96.089167396692574</v>
      </c>
      <c r="AW31">
        <v>96.021555080465077</v>
      </c>
      <c r="AX31">
        <v>95.948859708069847</v>
      </c>
      <c r="AY31">
        <v>95.871247555866418</v>
      </c>
      <c r="AZ31">
        <v>95.788866252221055</v>
      </c>
      <c r="BA31">
        <v>95.701846653883109</v>
      </c>
      <c r="BB31">
        <v>95.610304520747832</v>
      </c>
      <c r="BC31">
        <v>95.514342016103171</v>
      </c>
      <c r="BD31">
        <v>95.414049055933631</v>
      </c>
      <c r="BE31">
        <v>95.309504527599671</v>
      </c>
      <c r="BF31">
        <v>95.200777395186421</v>
      </c>
      <c r="BG31">
        <v>95.087927706720549</v>
      </c>
      <c r="BH31">
        <v>94.971007515267857</v>
      </c>
      <c r="BI31">
        <v>94.850061726230862</v>
      </c>
      <c r="BJ31">
        <v>94.725213016034573</v>
      </c>
      <c r="BK31">
        <v>94.596428389487713</v>
      </c>
      <c r="BL31">
        <v>94.463739815830593</v>
      </c>
      <c r="BM31">
        <v>94.327188901358767</v>
      </c>
      <c r="BN31">
        <v>94.186817797322988</v>
      </c>
      <c r="BO31">
        <v>94.042668926622113</v>
      </c>
      <c r="BP31">
        <v>93.894779747080619</v>
      </c>
      <c r="BQ31">
        <v>93.74318798979975</v>
      </c>
      <c r="BR31">
        <v>93.58793664400828</v>
      </c>
      <c r="BS31">
        <v>93.42907629597714</v>
      </c>
      <c r="BT31">
        <v>93.266663028579927</v>
      </c>
      <c r="BU31">
        <v>93.100759242730831</v>
      </c>
      <c r="BV31">
        <v>92.931435106628939</v>
      </c>
      <c r="BW31">
        <v>92.758765367820345</v>
      </c>
      <c r="BX31">
        <v>92.582830912397242</v>
      </c>
      <c r="BY31">
        <v>92.403712855263947</v>
      </c>
      <c r="BZ31">
        <v>92.221495677034611</v>
      </c>
      <c r="CA31">
        <v>92.036263237774222</v>
      </c>
      <c r="CB31">
        <v>91.848097149579829</v>
      </c>
      <c r="CC31">
        <v>91.657070385942063</v>
      </c>
      <c r="CD31">
        <v>91.463252522950967</v>
      </c>
      <c r="CE31">
        <v>91.266685645992496</v>
      </c>
      <c r="CF31">
        <v>91.067392566410959</v>
      </c>
      <c r="CG31">
        <v>90.865380807035891</v>
      </c>
      <c r="CH31">
        <v>90.660647943916601</v>
      </c>
      <c r="CI31">
        <v>90.453160961388434</v>
      </c>
      <c r="CJ31">
        <v>90.242889071773575</v>
      </c>
      <c r="CK31">
        <v>90.029768826022888</v>
      </c>
      <c r="CL31">
        <v>89.813722652768334</v>
      </c>
      <c r="CM31">
        <v>89.594649146027294</v>
      </c>
      <c r="CN31">
        <v>89.372427595916378</v>
      </c>
      <c r="CO31">
        <v>89.146918374004542</v>
      </c>
      <c r="CP31">
        <v>88.917938821382108</v>
      </c>
      <c r="CQ31">
        <v>88.685302846690206</v>
      </c>
      <c r="CR31">
        <v>88.448794718181659</v>
      </c>
      <c r="CS31">
        <v>88.208159430413488</v>
      </c>
      <c r="CT31">
        <v>87.963127864572144</v>
      </c>
      <c r="CU31">
        <v>87.713399838906</v>
      </c>
      <c r="CV31">
        <v>87.458627412565733</v>
      </c>
    </row>
    <row r="32" spans="1:100" x14ac:dyDescent="0.3">
      <c r="A32">
        <v>72.745268863328903</v>
      </c>
      <c r="B32">
        <v>73.015584659498074</v>
      </c>
      <c r="C32">
        <v>73.794896821918869</v>
      </c>
      <c r="D32">
        <v>74.997087378114287</v>
      </c>
      <c r="E32">
        <v>76.503639483756714</v>
      </c>
      <c r="F32">
        <v>78.18928565915148</v>
      </c>
      <c r="G32">
        <v>79.942316862460075</v>
      </c>
      <c r="H32">
        <v>81.675556686563596</v>
      </c>
      <c r="I32">
        <v>83.328780866839196</v>
      </c>
      <c r="J32" s="1">
        <v>84.865677135361466</v>
      </c>
      <c r="K32">
        <v>86.268483606925116</v>
      </c>
      <c r="L32">
        <v>87.53243723462991</v>
      </c>
      <c r="M32">
        <v>88.661084890619293</v>
      </c>
      <c r="N32">
        <v>89.662763774253818</v>
      </c>
      <c r="O32">
        <v>90.548169545479396</v>
      </c>
      <c r="P32">
        <v>91.328786916885306</v>
      </c>
      <c r="Q32">
        <v>92.015943204959356</v>
      </c>
      <c r="R32">
        <v>92.620193724538453</v>
      </c>
      <c r="S32">
        <v>93.151127485932577</v>
      </c>
      <c r="T32" s="1">
        <v>93.617627135111491</v>
      </c>
      <c r="U32">
        <v>94.027371462582892</v>
      </c>
      <c r="V32">
        <v>94.387090422587121</v>
      </c>
      <c r="W32">
        <v>94.70265182373781</v>
      </c>
      <c r="X32">
        <v>94.979156019354676</v>
      </c>
      <c r="Y32">
        <v>95.221029298555976</v>
      </c>
      <c r="Z32">
        <v>95.432111095992283</v>
      </c>
      <c r="AA32">
        <v>95.61573280173738</v>
      </c>
      <c r="AB32">
        <v>95.774787508185071</v>
      </c>
      <c r="AC32">
        <v>95.911790893696718</v>
      </c>
      <c r="AD32">
        <v>96.028933886577633</v>
      </c>
      <c r="AE32">
        <v>96.128127945842593</v>
      </c>
      <c r="AF32">
        <v>96.211043844885012</v>
      </c>
      <c r="AG32">
        <v>96.279144815162581</v>
      </c>
      <c r="AH32">
        <v>96.333714838085484</v>
      </c>
      <c r="AI32">
        <v>96.375882789125342</v>
      </c>
      <c r="AJ32">
        <v>96.406643049934559</v>
      </c>
      <c r="AK32">
        <v>96.426873120428951</v>
      </c>
      <c r="AL32">
        <v>96.437348686259526</v>
      </c>
      <c r="AM32">
        <v>96.438756529205335</v>
      </c>
      <c r="AN32">
        <v>96.431705608866835</v>
      </c>
      <c r="AO32">
        <v>96.416736593365187</v>
      </c>
      <c r="AP32">
        <v>96.394330073410245</v>
      </c>
      <c r="AQ32">
        <v>96.364913657508282</v>
      </c>
      <c r="AR32">
        <v>96.328868115144971</v>
      </c>
      <c r="AS32">
        <v>96.286532708781408</v>
      </c>
      <c r="AT32">
        <v>96.238209833683598</v>
      </c>
      <c r="AU32">
        <v>96.184169066157949</v>
      </c>
      <c r="AV32">
        <v>96.124650705302855</v>
      </c>
      <c r="AW32">
        <v>96.059868881073086</v>
      </c>
      <c r="AX32">
        <v>95.990014289404769</v>
      </c>
      <c r="AY32">
        <v>95.915256606975348</v>
      </c>
      <c r="AZ32">
        <v>95.83574663047186</v>
      </c>
      <c r="BA32">
        <v>95.751618177693672</v>
      </c>
      <c r="BB32">
        <v>95.662989783727497</v>
      </c>
      <c r="BC32">
        <v>95.569966219714146</v>
      </c>
      <c r="BD32">
        <v>95.472639858127422</v>
      </c>
      <c r="BE32">
        <v>95.371091905183974</v>
      </c>
      <c r="BF32">
        <v>95.26539351794159</v>
      </c>
      <c r="BG32">
        <v>95.155606821506382</v>
      </c>
      <c r="BH32">
        <v>95.041785838583692</v>
      </c>
      <c r="BI32">
        <v>94.923977343830785</v>
      </c>
      <c r="BJ32">
        <v>94.802304639362774</v>
      </c>
      <c r="BK32">
        <v>94.676734906378769</v>
      </c>
      <c r="BL32">
        <v>94.547301185100494</v>
      </c>
      <c r="BM32">
        <v>94.414045975272217</v>
      </c>
      <c r="BN32">
        <v>94.277012161430847</v>
      </c>
      <c r="BO32">
        <v>94.136242667918623</v>
      </c>
      <c r="BP32">
        <v>93.991775078907239</v>
      </c>
      <c r="BQ32">
        <v>93.843646926591646</v>
      </c>
      <c r="BR32">
        <v>93.691900806154678</v>
      </c>
      <c r="BS32">
        <v>93.536586792610251</v>
      </c>
      <c r="BT32">
        <v>93.377760238619544</v>
      </c>
      <c r="BU32">
        <v>93.215482651334653</v>
      </c>
      <c r="BV32">
        <v>93.049823228175086</v>
      </c>
      <c r="BW32">
        <v>92.880855596265448</v>
      </c>
      <c r="BX32">
        <v>92.708659505829829</v>
      </c>
      <c r="BY32">
        <v>92.533314786788935</v>
      </c>
      <c r="BZ32">
        <v>92.354904711861323</v>
      </c>
      <c r="CA32">
        <v>92.173511977099309</v>
      </c>
      <c r="CB32">
        <v>91.989217139001482</v>
      </c>
      <c r="CC32">
        <v>91.802092108472038</v>
      </c>
      <c r="CD32">
        <v>91.612205762271074</v>
      </c>
      <c r="CE32">
        <v>91.419599359279076</v>
      </c>
      <c r="CF32">
        <v>91.224295011737695</v>
      </c>
      <c r="CG32">
        <v>91.026299751820645</v>
      </c>
      <c r="CH32">
        <v>90.825611146233214</v>
      </c>
      <c r="CI32">
        <v>90.622195960702641</v>
      </c>
      <c r="CJ32">
        <v>90.416024249133599</v>
      </c>
      <c r="CK32">
        <v>90.207033245971786</v>
      </c>
      <c r="CL32">
        <v>89.995146636800612</v>
      </c>
      <c r="CM32">
        <v>89.780264548832747</v>
      </c>
      <c r="CN32">
        <v>89.5622682858247</v>
      </c>
      <c r="CO32">
        <v>89.341020759333276</v>
      </c>
      <c r="CP32">
        <v>89.116341609680887</v>
      </c>
      <c r="CQ32">
        <v>88.888048157207052</v>
      </c>
      <c r="CR32">
        <v>88.655928332636321</v>
      </c>
      <c r="CS32">
        <v>88.419730760521233</v>
      </c>
      <c r="CT32">
        <v>88.179190745686412</v>
      </c>
      <c r="CU32">
        <v>87.934012778352226</v>
      </c>
      <c r="CV32">
        <v>87.683853317605696</v>
      </c>
    </row>
    <row r="33" spans="1:100" x14ac:dyDescent="0.3">
      <c r="A33">
        <v>72.351994356523861</v>
      </c>
      <c r="B33">
        <v>72.626283030841776</v>
      </c>
      <c r="C33">
        <v>73.417053588324478</v>
      </c>
      <c r="D33">
        <v>74.636935180356829</v>
      </c>
      <c r="E33">
        <v>76.165686722152515</v>
      </c>
      <c r="F33">
        <v>77.87621825561601</v>
      </c>
      <c r="G33">
        <v>79.65519547610414</v>
      </c>
      <c r="H33">
        <v>81.41417358110678</v>
      </c>
      <c r="I33">
        <v>83.092051978106866</v>
      </c>
      <c r="J33" s="1">
        <v>84.651989913139332</v>
      </c>
      <c r="K33">
        <v>86.07596685913154</v>
      </c>
      <c r="L33">
        <v>87.359150210948059</v>
      </c>
      <c r="M33">
        <v>88.505138155113997</v>
      </c>
      <c r="N33">
        <v>89.52238887831227</v>
      </c>
      <c r="O33">
        <v>90.421753325258564</v>
      </c>
      <c r="P33">
        <v>91.214882962305893</v>
      </c>
      <c r="Q33">
        <v>91.913269563061448</v>
      </c>
      <c r="R33">
        <v>92.527620807656049</v>
      </c>
      <c r="S33">
        <v>93.067663669634683</v>
      </c>
      <c r="T33" s="1">
        <v>93.542411505788095</v>
      </c>
      <c r="U33">
        <v>93.959654500429366</v>
      </c>
      <c r="V33">
        <v>94.326220207173819</v>
      </c>
      <c r="W33">
        <v>94.648061504234988</v>
      </c>
      <c r="X33">
        <v>94.930352665772872</v>
      </c>
      <c r="Y33">
        <v>95.177584115053136</v>
      </c>
      <c r="Z33">
        <v>95.393650906253143</v>
      </c>
      <c r="AA33">
        <v>95.581932684132596</v>
      </c>
      <c r="AB33">
        <v>95.745364448754628</v>
      </c>
      <c r="AC33">
        <v>95.886498327889086</v>
      </c>
      <c r="AD33">
        <v>96.007557010025351</v>
      </c>
      <c r="AE33">
        <v>96.110479686608102</v>
      </c>
      <c r="AF33">
        <v>96.196961402487702</v>
      </c>
      <c r="AG33">
        <v>96.26848668415947</v>
      </c>
      <c r="AH33">
        <v>96.32635824542615</v>
      </c>
      <c r="AI33">
        <v>96.371721484738387</v>
      </c>
      <c r="AJ33">
        <v>96.405585398950961</v>
      </c>
      <c r="AK33">
        <v>96.42884045317561</v>
      </c>
      <c r="AL33">
        <v>96.44227386877327</v>
      </c>
      <c r="AM33">
        <v>96.446582722652479</v>
      </c>
      <c r="AN33">
        <v>96.442385191015532</v>
      </c>
      <c r="AO33">
        <v>96.430230219297499</v>
      </c>
      <c r="AP33">
        <v>96.410605856062688</v>
      </c>
      <c r="AQ33">
        <v>96.383946451498289</v>
      </c>
      <c r="AR33">
        <v>96.350638889765762</v>
      </c>
      <c r="AS33">
        <v>96.31102799808896</v>
      </c>
      <c r="AT33">
        <v>96.265421253324519</v>
      </c>
      <c r="AU33">
        <v>96.214092888050061</v>
      </c>
      <c r="AV33">
        <v>96.15728748251982</v>
      </c>
      <c r="AW33">
        <v>96.095223116308389</v>
      </c>
      <c r="AX33">
        <v>96.028094141314369</v>
      </c>
      <c r="AY33">
        <v>95.956073629436659</v>
      </c>
      <c r="AZ33">
        <v>95.879315540433225</v>
      </c>
      <c r="BA33">
        <v>95.797956647866556</v>
      </c>
      <c r="BB33">
        <v>95.712118256820432</v>
      </c>
      <c r="BC33">
        <v>95.621907741325856</v>
      </c>
      <c r="BD33">
        <v>95.527419925765585</v>
      </c>
      <c r="BE33">
        <v>95.428738331173861</v>
      </c>
      <c r="BF33">
        <v>95.325936304253474</v>
      </c>
      <c r="BG33">
        <v>95.219078044750987</v>
      </c>
      <c r="BH33">
        <v>95.108219543644807</v>
      </c>
      <c r="BI33">
        <v>94.99340944474568</v>
      </c>
      <c r="BJ33">
        <v>94.874771687864182</v>
      </c>
      <c r="BK33">
        <v>94.75227368077735</v>
      </c>
      <c r="BL33">
        <v>94.625949559662146</v>
      </c>
      <c r="BM33">
        <v>94.495842746713933</v>
      </c>
      <c r="BN33">
        <v>94.361996894675087</v>
      </c>
      <c r="BO33">
        <v>94.224455470538587</v>
      </c>
      <c r="BP33">
        <v>94.083256232973966</v>
      </c>
      <c r="BQ33">
        <v>93.938436570368665</v>
      </c>
      <c r="BR33">
        <v>93.790038746063004</v>
      </c>
      <c r="BS33">
        <v>93.638112393219401</v>
      </c>
      <c r="BT33">
        <v>93.482712210542459</v>
      </c>
      <c r="BU33">
        <v>93.3238988941835</v>
      </c>
      <c r="BV33">
        <v>93.16174075944798</v>
      </c>
      <c r="BW33">
        <v>92.996310406581117</v>
      </c>
      <c r="BX33">
        <v>92.827686547292387</v>
      </c>
      <c r="BY33">
        <v>92.655947826126038</v>
      </c>
      <c r="BZ33">
        <v>92.481176408330128</v>
      </c>
      <c r="CA33">
        <v>92.303453925545739</v>
      </c>
      <c r="CB33">
        <v>92.122859975378574</v>
      </c>
      <c r="CC33">
        <v>91.939465498315656</v>
      </c>
      <c r="CD33">
        <v>91.753338757952221</v>
      </c>
      <c r="CE33">
        <v>91.564520265653087</v>
      </c>
      <c r="CF33">
        <v>91.373031504657604</v>
      </c>
      <c r="CG33">
        <v>91.178879075960822</v>
      </c>
      <c r="CH33">
        <v>90.982060584847531</v>
      </c>
      <c r="CI33">
        <v>90.78254261326407</v>
      </c>
      <c r="CJ33">
        <v>90.580296078816161</v>
      </c>
      <c r="CK33">
        <v>90.37525890730916</v>
      </c>
      <c r="CL33">
        <v>90.167356035240488</v>
      </c>
      <c r="CM33">
        <v>89.956489102766852</v>
      </c>
      <c r="CN33">
        <v>89.742541393108382</v>
      </c>
      <c r="CO33">
        <v>89.525378310049248</v>
      </c>
      <c r="CP33">
        <v>89.304821731790611</v>
      </c>
      <c r="CQ33">
        <v>89.08069231703179</v>
      </c>
      <c r="CR33">
        <v>88.852781573907535</v>
      </c>
      <c r="CS33">
        <v>88.620841661053802</v>
      </c>
      <c r="CT33">
        <v>88.38461220649836</v>
      </c>
      <c r="CU33">
        <v>88.1438022454129</v>
      </c>
      <c r="CV33">
        <v>87.898072530495895</v>
      </c>
    </row>
    <row r="34" spans="1:100" x14ac:dyDescent="0.3">
      <c r="A34">
        <v>71.95885083414278</v>
      </c>
      <c r="B34">
        <v>72.237108747427399</v>
      </c>
      <c r="C34">
        <v>73.039327063108246</v>
      </c>
      <c r="D34">
        <v>74.276882820704074</v>
      </c>
      <c r="E34">
        <v>75.827811747378291</v>
      </c>
      <c r="F34">
        <v>77.56320252017224</v>
      </c>
      <c r="G34">
        <v>79.36809656653908</v>
      </c>
      <c r="H34">
        <v>81.152781467678977</v>
      </c>
      <c r="I34">
        <v>82.85528084501901</v>
      </c>
      <c r="J34" s="1">
        <v>84.438225789974084</v>
      </c>
      <c r="K34">
        <v>85.883337301986842</v>
      </c>
      <c r="L34">
        <v>87.185713272087753</v>
      </c>
      <c r="M34">
        <v>88.34900318301726</v>
      </c>
      <c r="N34">
        <v>89.381786149107427</v>
      </c>
      <c r="O34">
        <v>90.295068320092426</v>
      </c>
      <c r="P34">
        <v>91.100667830051165</v>
      </c>
      <c r="Q34">
        <v>91.81024082566114</v>
      </c>
      <c r="R34">
        <v>92.434647279826564</v>
      </c>
      <c r="S34">
        <v>92.983752065385389</v>
      </c>
      <c r="T34" s="1">
        <v>93.466699178909991</v>
      </c>
      <c r="U34">
        <v>93.891390148296935</v>
      </c>
      <c r="V34">
        <v>94.264750084750474</v>
      </c>
      <c r="W34">
        <v>94.592816901862435</v>
      </c>
      <c r="X34">
        <v>94.880838767036195</v>
      </c>
      <c r="Y34">
        <v>95.133370215786456</v>
      </c>
      <c r="Z34">
        <v>95.354361904749922</v>
      </c>
      <c r="AA34">
        <v>95.547241720345241</v>
      </c>
      <c r="AB34">
        <v>95.714986560613312</v>
      </c>
      <c r="AC34">
        <v>95.860184995753997</v>
      </c>
      <c r="AD34">
        <v>95.985091469631712</v>
      </c>
      <c r="AE34">
        <v>96.091672903008828</v>
      </c>
      <c r="AF34">
        <v>96.181648610368967</v>
      </c>
      <c r="AG34">
        <v>96.256524412358473</v>
      </c>
      <c r="AH34">
        <v>96.317621754921461</v>
      </c>
      <c r="AI34">
        <v>96.366102559615712</v>
      </c>
      <c r="AJ34">
        <v>96.402990438787839</v>
      </c>
      <c r="AK34">
        <v>96.429188823014172</v>
      </c>
      <c r="AL34">
        <v>96.445496469461943</v>
      </c>
      <c r="AM34">
        <v>96.452620749970023</v>
      </c>
      <c r="AN34">
        <v>96.451189056749655</v>
      </c>
      <c r="AO34">
        <v>96.441758611488126</v>
      </c>
      <c r="AP34">
        <v>96.424824919019372</v>
      </c>
      <c r="AQ34">
        <v>96.400829069069317</v>
      </c>
      <c r="AR34">
        <v>96.370164057758274</v>
      </c>
      <c r="AS34">
        <v>96.333180273781821</v>
      </c>
      <c r="AT34">
        <v>96.290190271737828</v>
      </c>
      <c r="AU34">
        <v>96.241472936098234</v>
      </c>
      <c r="AV34">
        <v>96.187277123413679</v>
      </c>
      <c r="AW34">
        <v>96.127824857595655</v>
      </c>
      <c r="AX34">
        <v>96.063314140870105</v>
      </c>
      <c r="AY34">
        <v>95.993921434454037</v>
      </c>
      <c r="AZ34">
        <v>95.91980385510054</v>
      </c>
      <c r="BA34">
        <v>95.841101125994385</v>
      </c>
      <c r="BB34">
        <v>95.757937316128235</v>
      </c>
      <c r="BC34">
        <v>95.670422396516685</v>
      </c>
      <c r="BD34">
        <v>95.578653637864207</v>
      </c>
      <c r="BE34">
        <v>95.482716870902678</v>
      </c>
      <c r="BF34">
        <v>95.382687627483108</v>
      </c>
      <c r="BG34">
        <v>95.27863217828336</v>
      </c>
      <c r="BH34">
        <v>95.170608479804486</v>
      </c>
      <c r="BI34">
        <v>95.058667043396767</v>
      </c>
      <c r="BJ34">
        <v>94.942932456205398</v>
      </c>
      <c r="BK34">
        <v>94.823372397944112</v>
      </c>
      <c r="BL34">
        <v>94.700022122475346</v>
      </c>
      <c r="BM34">
        <v>94.572925999908946</v>
      </c>
      <c r="BN34">
        <v>94.442128482162587</v>
      </c>
      <c r="BO34">
        <v>94.307673615711224</v>
      </c>
      <c r="BP34">
        <v>94.16959937704145</v>
      </c>
      <c r="BQ34">
        <v>94.027943060549163</v>
      </c>
      <c r="BR34">
        <v>93.882746654196126</v>
      </c>
      <c r="BS34">
        <v>93.734059412502006</v>
      </c>
      <c r="BT34">
        <v>93.581935449853276</v>
      </c>
      <c r="BU34">
        <v>93.426434727154003</v>
      </c>
      <c r="BV34">
        <v>93.267624758907871</v>
      </c>
      <c r="BW34">
        <v>93.105577204402437</v>
      </c>
      <c r="BX34">
        <v>92.940369826368979</v>
      </c>
      <c r="BY34">
        <v>92.772080175680586</v>
      </c>
      <c r="BZ34">
        <v>92.600789402679823</v>
      </c>
      <c r="CA34">
        <v>92.426578166286873</v>
      </c>
      <c r="CB34">
        <v>92.249525194487347</v>
      </c>
      <c r="CC34">
        <v>92.06970054226889</v>
      </c>
      <c r="CD34">
        <v>91.887171939427901</v>
      </c>
      <c r="CE34">
        <v>91.701979222499148</v>
      </c>
      <c r="CF34">
        <v>91.514143310095633</v>
      </c>
      <c r="CG34">
        <v>91.323670426456701</v>
      </c>
      <c r="CH34">
        <v>91.130558259012659</v>
      </c>
      <c r="CI34">
        <v>90.934773237203032</v>
      </c>
      <c r="CJ34">
        <v>90.736287161597005</v>
      </c>
      <c r="CK34">
        <v>90.535038655192878</v>
      </c>
      <c r="CL34">
        <v>90.330953898073844</v>
      </c>
      <c r="CM34">
        <v>90.123936022543347</v>
      </c>
      <c r="CN34">
        <v>89.913870257249158</v>
      </c>
      <c r="CO34">
        <v>89.700624451213656</v>
      </c>
      <c r="CP34">
        <v>89.484022660570432</v>
      </c>
      <c r="CQ34">
        <v>89.263888810883799</v>
      </c>
      <c r="CR34">
        <v>89.04001790490868</v>
      </c>
      <c r="CS34">
        <v>88.812165542076315</v>
      </c>
      <c r="CT34">
        <v>88.580075566835788</v>
      </c>
      <c r="CU34">
        <v>88.343461462610691</v>
      </c>
      <c r="CV34">
        <v>88.101988144873843</v>
      </c>
    </row>
    <row r="35" spans="1:100" x14ac:dyDescent="0.3">
      <c r="A35">
        <v>71.565840263091445</v>
      </c>
      <c r="B35">
        <v>71.848063919124371</v>
      </c>
      <c r="C35">
        <v>72.661719778355646</v>
      </c>
      <c r="D35">
        <v>73.916933514523535</v>
      </c>
      <c r="E35">
        <v>75.490018694070301</v>
      </c>
      <c r="F35">
        <v>77.250243716104038</v>
      </c>
      <c r="G35">
        <v>79.0810267111884</v>
      </c>
      <c r="H35">
        <v>80.891388404467037</v>
      </c>
      <c r="I35">
        <v>82.618477159809217</v>
      </c>
      <c r="J35" s="1">
        <v>84.224396236986664</v>
      </c>
      <c r="K35">
        <v>85.690608325677729</v>
      </c>
      <c r="L35">
        <v>87.01214186544334</v>
      </c>
      <c r="M35">
        <v>88.192697616687838</v>
      </c>
      <c r="N35">
        <v>89.240975562255741</v>
      </c>
      <c r="O35">
        <v>90.168136978104812</v>
      </c>
      <c r="P35">
        <v>90.986166581057631</v>
      </c>
      <c r="Q35">
        <v>91.706884807776561</v>
      </c>
      <c r="R35">
        <v>92.34130385218613</v>
      </c>
      <c r="S35">
        <v>92.899426423003973</v>
      </c>
      <c r="T35" s="1">
        <v>93.390527085833369</v>
      </c>
      <c r="U35">
        <v>93.822618661974971</v>
      </c>
      <c r="V35">
        <v>94.202723778259468</v>
      </c>
      <c r="W35">
        <v>94.536965349066023</v>
      </c>
      <c r="X35">
        <v>94.830665406909006</v>
      </c>
      <c r="Y35">
        <v>95.088442576979446</v>
      </c>
      <c r="Z35">
        <v>95.314303100516966</v>
      </c>
      <c r="AA35">
        <v>95.511723091692588</v>
      </c>
      <c r="AB35">
        <v>95.683721335882964</v>
      </c>
      <c r="AC35">
        <v>95.832922837737371</v>
      </c>
      <c r="AD35">
        <v>95.961613790648229</v>
      </c>
      <c r="AE35">
        <v>96.071788840524206</v>
      </c>
      <c r="AF35">
        <v>96.165191568590018</v>
      </c>
      <c r="AG35">
        <v>96.243349087689154</v>
      </c>
      <c r="AH35">
        <v>96.307601574599872</v>
      </c>
      <c r="AI35">
        <v>96.35912747307637</v>
      </c>
      <c r="AJ35">
        <v>96.398965010232388</v>
      </c>
      <c r="AK35">
        <v>96.428030581392036</v>
      </c>
      <c r="AL35">
        <v>96.447134478672638</v>
      </c>
      <c r="AM35">
        <v>96.456994367726722</v>
      </c>
      <c r="AN35">
        <v>96.458246855300885</v>
      </c>
      <c r="AO35">
        <v>96.451457437429283</v>
      </c>
      <c r="AP35">
        <v>96.437129072824007</v>
      </c>
      <c r="AQ35">
        <v>96.415709587835494</v>
      </c>
      <c r="AR35">
        <v>96.387598087087483</v>
      </c>
      <c r="AS35">
        <v>96.353150516746993</v>
      </c>
      <c r="AT35">
        <v>96.312684504620165</v>
      </c>
      <c r="AU35">
        <v>96.266483582033871</v>
      </c>
      <c r="AV35">
        <v>96.214800876328326</v>
      </c>
      <c r="AW35">
        <v>96.157862349830395</v>
      </c>
      <c r="AX35">
        <v>96.095869648821477</v>
      </c>
      <c r="AY35">
        <v>96.029002617290232</v>
      </c>
      <c r="AZ35">
        <v>95.957421522252062</v>
      </c>
      <c r="BA35">
        <v>95.881269029692035</v>
      </c>
      <c r="BB35">
        <v>95.800671965709626</v>
      </c>
      <c r="BC35">
        <v>95.71574289163857</v>
      </c>
      <c r="BD35">
        <v>95.626581518106207</v>
      </c>
      <c r="BE35">
        <v>95.533275979544683</v>
      </c>
      <c r="BF35">
        <v>95.435903987502243</v>
      </c>
      <c r="BG35">
        <v>95.33453387883533</v>
      </c>
      <c r="BH35">
        <v>95.229225571672373</v>
      </c>
      <c r="BI35">
        <v>95.120031442030637</v>
      </c>
      <c r="BJ35">
        <v>95.007076731999177</v>
      </c>
      <c r="BK35">
        <v>94.890329434294173</v>
      </c>
      <c r="BL35">
        <v>94.769825939356309</v>
      </c>
      <c r="BM35">
        <v>94.645611587567785</v>
      </c>
      <c r="BN35">
        <v>94.517731657511206</v>
      </c>
      <c r="BO35">
        <v>94.386230808104855</v>
      </c>
      <c r="BP35">
        <v>94.25114727268371</v>
      </c>
      <c r="BQ35">
        <v>94.112518296767121</v>
      </c>
      <c r="BR35">
        <v>93.970385644280583</v>
      </c>
      <c r="BS35">
        <v>93.824798248767394</v>
      </c>
      <c r="BT35">
        <v>93.675809704003498</v>
      </c>
      <c r="BU35">
        <v>93.523479305106321</v>
      </c>
      <c r="BV35">
        <v>93.367873840476292</v>
      </c>
      <c r="BW35">
        <v>93.209064107500396</v>
      </c>
      <c r="BX35">
        <v>93.04712700241781</v>
      </c>
      <c r="BY35">
        <v>92.882139067000807</v>
      </c>
      <c r="BZ35">
        <v>92.714180522105366</v>
      </c>
      <c r="CA35">
        <v>92.543331138594226</v>
      </c>
      <c r="CB35">
        <v>92.369668857251753</v>
      </c>
      <c r="CC35">
        <v>92.193262925964049</v>
      </c>
      <c r="CD35">
        <v>92.014180613940837</v>
      </c>
      <c r="CE35">
        <v>91.832461149868934</v>
      </c>
      <c r="CF35">
        <v>91.648124946936889</v>
      </c>
      <c r="CG35">
        <v>91.461177902490547</v>
      </c>
      <c r="CH35">
        <v>91.271617825751264</v>
      </c>
      <c r="CI35">
        <v>91.079411021745756</v>
      </c>
      <c r="CJ35">
        <v>90.884530190732931</v>
      </c>
      <c r="CK35">
        <v>90.686914656964575</v>
      </c>
      <c r="CL35">
        <v>90.486491835697024</v>
      </c>
      <c r="CM35">
        <v>90.283166330193382</v>
      </c>
      <c r="CN35">
        <v>90.076825280746405</v>
      </c>
      <c r="CO35">
        <v>89.867338935475644</v>
      </c>
      <c r="CP35">
        <v>89.654533469949726</v>
      </c>
      <c r="CQ35">
        <v>89.438236006973199</v>
      </c>
      <c r="CR35">
        <v>89.218244963415614</v>
      </c>
      <c r="CS35">
        <v>88.99431928884789</v>
      </c>
      <c r="CT35">
        <v>88.766206944704464</v>
      </c>
      <c r="CU35">
        <v>88.533625755306275</v>
      </c>
      <c r="CV35">
        <v>88.296244684636065</v>
      </c>
    </row>
    <row r="36" spans="1:100" x14ac:dyDescent="0.3">
      <c r="A36">
        <v>71.172964185183758</v>
      </c>
      <c r="B36">
        <v>71.459150220198111</v>
      </c>
      <c r="C36">
        <v>72.284233799331446</v>
      </c>
      <c r="D36">
        <v>73.557089959312677</v>
      </c>
      <c r="E36">
        <v>75.15231110931758</v>
      </c>
      <c r="F36">
        <v>76.937346432127953</v>
      </c>
      <c r="G36">
        <v>78.793991709707484</v>
      </c>
      <c r="H36">
        <v>80.630001553439314</v>
      </c>
      <c r="I36">
        <v>82.38164958546902</v>
      </c>
      <c r="J36" s="1">
        <v>84.010511548908866</v>
      </c>
      <c r="K36">
        <v>85.497791983008398</v>
      </c>
      <c r="L36">
        <v>86.838449926345419</v>
      </c>
      <c r="M36">
        <v>88.03623739813716</v>
      </c>
      <c r="N36">
        <v>89.099975191187127</v>
      </c>
      <c r="O36">
        <v>90.040979629870293</v>
      </c>
      <c r="P36">
        <v>90.871401929857441</v>
      </c>
      <c r="Q36">
        <v>91.603226735714358</v>
      </c>
      <c r="R36">
        <v>92.247618391452463</v>
      </c>
      <c r="S36">
        <v>92.81471737885191</v>
      </c>
      <c r="T36" s="1">
        <v>93.313928762167023</v>
      </c>
      <c r="U36">
        <v>93.753376606061423</v>
      </c>
      <c r="V36">
        <v>94.14018101096184</v>
      </c>
      <c r="W36">
        <v>94.480549857193935</v>
      </c>
      <c r="X36">
        <v>94.779879013844251</v>
      </c>
      <c r="Y36">
        <v>95.042851172669415</v>
      </c>
      <c r="Z36">
        <v>95.273528141010061</v>
      </c>
      <c r="AA36">
        <v>95.475434246150655</v>
      </c>
      <c r="AB36">
        <v>95.651630149363058</v>
      </c>
      <c r="AC36">
        <v>95.804777280917193</v>
      </c>
      <c r="AD36">
        <v>95.93719357700418</v>
      </c>
      <c r="AE36">
        <v>96.050901403604286</v>
      </c>
      <c r="AF36">
        <v>96.14766860487893</v>
      </c>
      <c r="AG36">
        <v>96.229043583003744</v>
      </c>
      <c r="AH36">
        <v>96.296385243381081</v>
      </c>
      <c r="AI36">
        <v>96.350888550165251</v>
      </c>
      <c r="AJ36">
        <v>96.393606343648429</v>
      </c>
      <c r="AK36">
        <v>96.425467982348806</v>
      </c>
      <c r="AL36">
        <v>96.447295291670727</v>
      </c>
      <c r="AM36">
        <v>96.459816229189812</v>
      </c>
      <c r="AN36">
        <v>96.463676613974599</v>
      </c>
      <c r="AO36">
        <v>96.459450213796032</v>
      </c>
      <c r="AP36">
        <v>96.447647438182329</v>
      </c>
      <c r="AQ36">
        <v>96.428722846557406</v>
      </c>
      <c r="AR36">
        <v>96.40308164798698</v>
      </c>
      <c r="AS36">
        <v>96.371085341532137</v>
      </c>
      <c r="AT36">
        <v>96.33305662312226</v>
      </c>
      <c r="AU36">
        <v>96.289283665368032</v>
      </c>
      <c r="AV36">
        <v>96.240023860376439</v>
      </c>
      <c r="AW36">
        <v>96.185507102462225</v>
      </c>
      <c r="AX36">
        <v>96.12593867518784</v>
      </c>
      <c r="AY36">
        <v>96.061501798261475</v>
      </c>
      <c r="AZ36">
        <v>95.992359881710797</v>
      </c>
      <c r="BA36">
        <v>95.918658526963199</v>
      </c>
      <c r="BB36">
        <v>95.840527309858402</v>
      </c>
      <c r="BC36">
        <v>95.758081374783572</v>
      </c>
      <c r="BD36">
        <v>95.671422865241141</v>
      </c>
      <c r="BE36">
        <v>95.580642212660322</v>
      </c>
      <c r="BF36">
        <v>95.4858193020616</v>
      </c>
      <c r="BG36">
        <v>95.387024530874882</v>
      </c>
      <c r="BH36">
        <v>95.284319774017703</v>
      </c>
      <c r="BI36">
        <v>95.17775926825766</v>
      </c>
      <c r="BJ36">
        <v>95.067468916495415</v>
      </c>
      <c r="BK36">
        <v>94.953417061689422</v>
      </c>
      <c r="BL36">
        <v>94.835641247264661</v>
      </c>
      <c r="BM36">
        <v>94.714187803503407</v>
      </c>
      <c r="BN36">
        <v>94.589102860070113</v>
      </c>
      <c r="BO36">
        <v>94.460431717858029</v>
      </c>
      <c r="BP36">
        <v>94.328212902269058</v>
      </c>
      <c r="BQ36">
        <v>94.19248365086797</v>
      </c>
      <c r="BR36">
        <v>94.053285550306484</v>
      </c>
      <c r="BS36">
        <v>93.910667265850321</v>
      </c>
      <c r="BT36">
        <v>93.76468192904504</v>
      </c>
      <c r="BU36">
        <v>93.615388233019658</v>
      </c>
      <c r="BV36">
        <v>93.46285230880828</v>
      </c>
      <c r="BW36">
        <v>93.307144164758554</v>
      </c>
      <c r="BX36">
        <v>93.148339906731508</v>
      </c>
      <c r="BY36">
        <v>92.986515145514019</v>
      </c>
      <c r="BZ36">
        <v>92.821749251411887</v>
      </c>
      <c r="CA36">
        <v>92.654121185561294</v>
      </c>
      <c r="CB36">
        <v>92.483708177716267</v>
      </c>
      <c r="CC36">
        <v>92.310578741158935</v>
      </c>
      <c r="CD36">
        <v>92.134799752145213</v>
      </c>
      <c r="CE36">
        <v>91.956409893327304</v>
      </c>
      <c r="CF36">
        <v>91.775429126986509</v>
      </c>
      <c r="CG36">
        <v>91.591863069315878</v>
      </c>
      <c r="CH36">
        <v>91.405709687440989</v>
      </c>
      <c r="CI36">
        <v>91.216935187219903</v>
      </c>
      <c r="CJ36">
        <v>91.02551318307421</v>
      </c>
      <c r="CK36">
        <v>90.831383703023732</v>
      </c>
      <c r="CL36">
        <v>90.634475388180263</v>
      </c>
      <c r="CM36">
        <v>90.434694291322572</v>
      </c>
      <c r="CN36">
        <v>90.231929430952135</v>
      </c>
      <c r="CO36">
        <v>90.026053409051471</v>
      </c>
      <c r="CP36">
        <v>89.816894463602154</v>
      </c>
      <c r="CQ36">
        <v>89.604282846904496</v>
      </c>
      <c r="CR36">
        <v>89.388020311718634</v>
      </c>
      <c r="CS36">
        <v>89.167869069722173</v>
      </c>
      <c r="CT36">
        <v>88.943581102713324</v>
      </c>
      <c r="CU36">
        <v>88.714878471506438</v>
      </c>
      <c r="CV36">
        <v>88.481434077348894</v>
      </c>
    </row>
    <row r="37" spans="1:100" x14ac:dyDescent="0.3">
      <c r="A37">
        <v>70.78022377560788</v>
      </c>
      <c r="B37">
        <v>71.070368948829483</v>
      </c>
      <c r="C37">
        <v>71.906870787136967</v>
      </c>
      <c r="D37">
        <v>73.197354402516694</v>
      </c>
      <c r="E37">
        <v>74.814692027578971</v>
      </c>
      <c r="F37">
        <v>76.624514666256104</v>
      </c>
      <c r="G37">
        <v>78.506996678555751</v>
      </c>
      <c r="H37">
        <v>80.368627287322596</v>
      </c>
      <c r="I37">
        <v>82.144805876773091</v>
      </c>
      <c r="J37" s="1">
        <v>83.796580980764674</v>
      </c>
      <c r="K37">
        <v>85.304899143320569</v>
      </c>
      <c r="L37">
        <v>86.664650050784829</v>
      </c>
      <c r="M37">
        <v>87.879636962109259</v>
      </c>
      <c r="N37">
        <v>88.958801422122733</v>
      </c>
      <c r="O37">
        <v>89.913614726820612</v>
      </c>
      <c r="P37">
        <v>90.756394507934274</v>
      </c>
      <c r="Q37">
        <v>91.499289536883069</v>
      </c>
      <c r="R37">
        <v>92.153616237691807</v>
      </c>
      <c r="S37">
        <v>92.729652803034696</v>
      </c>
      <c r="T37" s="1">
        <v>93.236934725874235</v>
      </c>
      <c r="U37">
        <v>93.683697264413041</v>
      </c>
      <c r="V37">
        <v>94.077157950666162</v>
      </c>
      <c r="W37">
        <v>94.42360959591511</v>
      </c>
      <c r="X37">
        <v>94.72852187698237</v>
      </c>
      <c r="Y37">
        <v>94.996641528657449</v>
      </c>
      <c r="Z37">
        <v>95.232085905355717</v>
      </c>
      <c r="AA37">
        <v>95.438427532230634</v>
      </c>
      <c r="AB37">
        <v>95.618768934339215</v>
      </c>
      <c r="AC37">
        <v>95.775807958026633</v>
      </c>
      <c r="AD37">
        <v>95.911894274804325</v>
      </c>
      <c r="AE37">
        <v>96.029077964880074</v>
      </c>
      <c r="AF37">
        <v>96.129151130769003</v>
      </c>
      <c r="AG37">
        <v>96.213683460334906</v>
      </c>
      <c r="AH37">
        <v>96.284052584624135</v>
      </c>
      <c r="AI37">
        <v>96.341469985638909</v>
      </c>
      <c r="AJ37">
        <v>96.387003114525768</v>
      </c>
      <c r="AK37">
        <v>96.421594290732429</v>
      </c>
      <c r="AL37">
        <v>96.446076870604685</v>
      </c>
      <c r="AM37">
        <v>96.461189101098313</v>
      </c>
      <c r="AN37">
        <v>96.46758601077039</v>
      </c>
      <c r="AO37">
        <v>96.465849635930908</v>
      </c>
      <c r="AP37">
        <v>96.456497833307125</v>
      </c>
      <c r="AQ37">
        <v>96.43999189132181</v>
      </c>
      <c r="AR37">
        <v>96.416743118927471</v>
      </c>
      <c r="AS37">
        <v>96.3871185630355</v>
      </c>
      <c r="AT37">
        <v>96.351445982171029</v>
      </c>
      <c r="AU37">
        <v>96.310018184235631</v>
      </c>
      <c r="AV37">
        <v>96.263096819674331</v>
      </c>
      <c r="AW37">
        <v>96.210915707966905</v>
      </c>
      <c r="AX37">
        <v>96.153683762792113</v>
      </c>
      <c r="AY37">
        <v>96.09158757213406</v>
      </c>
      <c r="AZ37">
        <v>96.024793681382931</v>
      </c>
      <c r="BA37">
        <v>95.953450619634879</v>
      </c>
      <c r="BB37">
        <v>95.877690704664559</v>
      </c>
      <c r="BC37">
        <v>95.797631656175469</v>
      </c>
      <c r="BD37">
        <v>95.713378042985724</v>
      </c>
      <c r="BE37">
        <v>95.625022586256222</v>
      </c>
      <c r="BF37">
        <v>95.532647337632753</v>
      </c>
      <c r="BG37">
        <v>95.436324748821562</v>
      </c>
      <c r="BH37">
        <v>95.336118645919314</v>
      </c>
      <c r="BI37">
        <v>95.232085121664454</v>
      </c>
      <c r="BJ37">
        <v>95.124350744143399</v>
      </c>
      <c r="BK37">
        <v>95.012884240378852</v>
      </c>
      <c r="BL37">
        <v>94.897724321003523</v>
      </c>
      <c r="BM37">
        <v>94.778918323422999</v>
      </c>
      <c r="BN37">
        <v>94.656513250082455</v>
      </c>
      <c r="BO37">
        <v>94.530555070336234</v>
      </c>
      <c r="BP37">
        <v>94.401082633474118</v>
      </c>
      <c r="BQ37">
        <v>94.268133206281007</v>
      </c>
      <c r="BR37">
        <v>94.131748240793655</v>
      </c>
      <c r="BS37">
        <v>93.991976182236684</v>
      </c>
      <c r="BT37">
        <v>93.84886975351094</v>
      </c>
      <c r="BU37">
        <v>93.702487104449233</v>
      </c>
      <c r="BV37">
        <v>93.552893772072409</v>
      </c>
      <c r="BW37">
        <v>93.400159042946029</v>
      </c>
      <c r="BX37">
        <v>93.244358302896913</v>
      </c>
      <c r="BY37">
        <v>93.085566303990973</v>
      </c>
      <c r="BZ37">
        <v>92.923861639119224</v>
      </c>
      <c r="CA37">
        <v>92.759322532033366</v>
      </c>
      <c r="CB37">
        <v>92.59202557219399</v>
      </c>
      <c r="CC37">
        <v>92.422038605337704</v>
      </c>
      <c r="CD37">
        <v>92.249428177332405</v>
      </c>
      <c r="CE37">
        <v>92.074232481916951</v>
      </c>
      <c r="CF37">
        <v>91.896471080734386</v>
      </c>
      <c r="CG37">
        <v>91.716149350835508</v>
      </c>
      <c r="CH37">
        <v>91.533265450175989</v>
      </c>
      <c r="CI37">
        <v>91.347785508132958</v>
      </c>
      <c r="CJ37">
        <v>91.159684065760047</v>
      </c>
      <c r="CK37">
        <v>90.968901856012678</v>
      </c>
      <c r="CL37">
        <v>90.775368735790764</v>
      </c>
      <c r="CM37">
        <v>90.5789921858009</v>
      </c>
      <c r="CN37">
        <v>90.379663069739209</v>
      </c>
      <c r="CO37">
        <v>90.177256299167993</v>
      </c>
      <c r="CP37">
        <v>89.971602118948169</v>
      </c>
      <c r="CQ37">
        <v>89.762533845009003</v>
      </c>
      <c r="CR37">
        <v>89.549856490041748</v>
      </c>
      <c r="CS37">
        <v>89.333335442396304</v>
      </c>
      <c r="CT37">
        <v>89.112726610409609</v>
      </c>
      <c r="CU37">
        <v>88.887756189929419</v>
      </c>
      <c r="CV37">
        <v>88.65810091125428</v>
      </c>
    </row>
    <row r="38" spans="1:100" x14ac:dyDescent="0.3">
      <c r="A38">
        <v>70.387619893020172</v>
      </c>
      <c r="B38">
        <v>70.681721078132725</v>
      </c>
      <c r="C38">
        <v>71.529632052478746</v>
      </c>
      <c r="D38">
        <v>72.837728699819962</v>
      </c>
      <c r="E38">
        <v>74.477164035191038</v>
      </c>
      <c r="F38">
        <v>76.311751898132343</v>
      </c>
      <c r="G38">
        <v>78.220046132697135</v>
      </c>
      <c r="H38">
        <v>80.10727128214134</v>
      </c>
      <c r="I38">
        <v>81.907952985085586</v>
      </c>
      <c r="J38" s="1">
        <v>83.58261286633973</v>
      </c>
      <c r="K38">
        <v>85.111939626000023</v>
      </c>
      <c r="L38">
        <v>86.490753645314925</v>
      </c>
      <c r="M38">
        <v>87.72290940372713</v>
      </c>
      <c r="N38">
        <v>88.817469140803979</v>
      </c>
      <c r="O38">
        <v>89.786059048387401</v>
      </c>
      <c r="P38">
        <v>90.641163092601445</v>
      </c>
      <c r="Q38">
        <v>91.395094091719514</v>
      </c>
      <c r="R38">
        <v>92.059320480594792</v>
      </c>
      <c r="S38">
        <v>92.644258101317106</v>
      </c>
      <c r="T38" s="1">
        <v>93.15957280610408</v>
      </c>
      <c r="U38">
        <v>93.613610997155448</v>
      </c>
      <c r="V38">
        <v>94.013687596164246</v>
      </c>
      <c r="W38">
        <v>94.366180310312103</v>
      </c>
      <c r="X38">
        <v>94.676632595115493</v>
      </c>
      <c r="Y38">
        <v>94.949855204540654</v>
      </c>
      <c r="Z38">
        <v>95.190021020631121</v>
      </c>
      <c r="AA38">
        <v>95.400750750666504</v>
      </c>
      <c r="AB38">
        <v>95.585188770820466</v>
      </c>
      <c r="AC38">
        <v>95.746069333364474</v>
      </c>
      <c r="AD38">
        <v>95.885773837016615</v>
      </c>
      <c r="AE38">
        <v>96.00638006971343</v>
      </c>
      <c r="AF38">
        <v>96.109704387076505</v>
      </c>
      <c r="AG38">
        <v>96.197337758349377</v>
      </c>
      <c r="AH38">
        <v>96.270676536584475</v>
      </c>
      <c r="AI38">
        <v>96.330948718435479</v>
      </c>
      <c r="AJ38">
        <v>96.379236362953534</v>
      </c>
      <c r="AK38">
        <v>96.416494747648457</v>
      </c>
      <c r="AL38">
        <v>96.443568756884829</v>
      </c>
      <c r="AM38">
        <v>96.461206923907312</v>
      </c>
      <c r="AN38">
        <v>96.470073483409294</v>
      </c>
      <c r="AO38">
        <v>96.470758736553947</v>
      </c>
      <c r="AP38">
        <v>96.463787983193058</v>
      </c>
      <c r="AQ38">
        <v>96.449629236245684</v>
      </c>
      <c r="AR38">
        <v>96.428699899596694</v>
      </c>
      <c r="AS38">
        <v>96.401372562590424</v>
      </c>
      <c r="AT38">
        <v>96.367980040470542</v>
      </c>
      <c r="AU38">
        <v>96.328819770106477</v>
      </c>
      <c r="AV38">
        <v>96.284157653538458</v>
      </c>
      <c r="AW38">
        <v>96.234231428285682</v>
      </c>
      <c r="AX38">
        <v>96.179253630682126</v>
      </c>
      <c r="AY38">
        <v>96.119414209247807</v>
      </c>
      <c r="AZ38">
        <v>96.054882836783747</v>
      </c>
      <c r="BA38">
        <v>95.985810961966962</v>
      </c>
      <c r="BB38">
        <v>95.91233363636718</v>
      </c>
      <c r="BC38">
        <v>95.834571146905759</v>
      </c>
      <c r="BD38">
        <v>95.752630479759674</v>
      </c>
      <c r="BE38">
        <v>95.666606638114885</v>
      </c>
      <c r="BF38">
        <v>95.576583832901491</v>
      </c>
      <c r="BG38">
        <v>95.482636563248917</v>
      </c>
      <c r="BH38">
        <v>95.384830600195372</v>
      </c>
      <c r="BI38">
        <v>95.283223886962276</v>
      </c>
      <c r="BJ38">
        <v>95.177943659915115</v>
      </c>
      <c r="BK38">
        <v>95.068959060903026</v>
      </c>
      <c r="BL38">
        <v>94.95630998007104</v>
      </c>
      <c r="BM38">
        <v>94.840044777050224</v>
      </c>
      <c r="BN38">
        <v>94.720211346356692</v>
      </c>
      <c r="BO38">
        <v>94.596856349582623</v>
      </c>
      <c r="BP38">
        <v>94.470018988693226</v>
      </c>
      <c r="BQ38">
        <v>94.339736593512598</v>
      </c>
      <c r="BR38">
        <v>94.206050520436918</v>
      </c>
      <c r="BS38">
        <v>94.069009038870149</v>
      </c>
      <c r="BT38">
        <v>93.928664512330201</v>
      </c>
      <c r="BU38">
        <v>93.785074601433166</v>
      </c>
      <c r="BV38">
        <v>93.638304307667369</v>
      </c>
      <c r="BW38">
        <v>93.488422257995708</v>
      </c>
      <c r="BX38">
        <v>93.335503183319943</v>
      </c>
      <c r="BY38">
        <v>93.179621043936109</v>
      </c>
      <c r="BZ38">
        <v>93.020853723004834</v>
      </c>
      <c r="CA38">
        <v>92.859278774325745</v>
      </c>
      <c r="CB38">
        <v>92.694972212322597</v>
      </c>
      <c r="CC38">
        <v>92.528001277475155</v>
      </c>
      <c r="CD38">
        <v>92.358432243219468</v>
      </c>
      <c r="CE38">
        <v>92.186302867236222</v>
      </c>
      <c r="CF38">
        <v>92.011632356941007</v>
      </c>
      <c r="CG38">
        <v>91.834425888871635</v>
      </c>
      <c r="CH38">
        <v>91.654681841860224</v>
      </c>
      <c r="CI38">
        <v>91.472366289194568</v>
      </c>
      <c r="CJ38">
        <v>91.2874547092471</v>
      </c>
      <c r="CK38">
        <v>91.099888539904427</v>
      </c>
      <c r="CL38">
        <v>90.909598843172319</v>
      </c>
      <c r="CM38">
        <v>90.716494506049131</v>
      </c>
      <c r="CN38">
        <v>90.520468204895266</v>
      </c>
      <c r="CO38">
        <v>90.32139711755201</v>
      </c>
      <c r="CP38">
        <v>90.11911344171692</v>
      </c>
      <c r="CQ38">
        <v>89.913453492945948</v>
      </c>
      <c r="CR38">
        <v>89.704225470139704</v>
      </c>
      <c r="CS38">
        <v>89.491197855448618</v>
      </c>
      <c r="CT38">
        <v>89.274130392687951</v>
      </c>
      <c r="CU38">
        <v>89.052753314199791</v>
      </c>
      <c r="CV38">
        <v>88.826747074144166</v>
      </c>
    </row>
    <row r="39" spans="1:100" x14ac:dyDescent="0.3">
      <c r="A39">
        <v>69.995153122578373</v>
      </c>
      <c r="B39">
        <v>70.293207300001143</v>
      </c>
      <c r="C39">
        <v>71.152518601934077</v>
      </c>
      <c r="D39">
        <v>72.478214365387089</v>
      </c>
      <c r="E39">
        <v>74.139729326071162</v>
      </c>
      <c r="F39">
        <v>75.999061151608359</v>
      </c>
      <c r="G39">
        <v>77.933144056391484</v>
      </c>
      <c r="H39">
        <v>79.845938597510383</v>
      </c>
      <c r="I39">
        <v>81.671097149399515</v>
      </c>
      <c r="J39" s="1">
        <v>83.368614721182894</v>
      </c>
      <c r="K39">
        <v>84.918922316636824</v>
      </c>
      <c r="L39">
        <v>86.316771057553922</v>
      </c>
      <c r="M39">
        <v>87.566066624511222</v>
      </c>
      <c r="N39">
        <v>88.675991895194201</v>
      </c>
      <c r="O39">
        <v>89.658327882546786</v>
      </c>
      <c r="P39">
        <v>90.525724806542456</v>
      </c>
      <c r="Q39">
        <v>91.290659453370239</v>
      </c>
      <c r="R39">
        <v>91.964752200435441</v>
      </c>
      <c r="S39">
        <v>92.558556478486068</v>
      </c>
      <c r="T39" s="1">
        <v>93.081868430074039</v>
      </c>
      <c r="U39">
        <v>93.543145552188861</v>
      </c>
      <c r="V39">
        <v>93.949800114451449</v>
      </c>
      <c r="W39">
        <v>94.308294684893085</v>
      </c>
      <c r="X39">
        <v>94.624246468554574</v>
      </c>
      <c r="Y39">
        <v>94.902530214483079</v>
      </c>
      <c r="Z39">
        <v>95.147374312571813</v>
      </c>
      <c r="AA39">
        <v>95.362447636077817</v>
      </c>
      <c r="AB39">
        <v>95.550936399159241</v>
      </c>
      <c r="AC39">
        <v>95.715611249358219</v>
      </c>
      <c r="AD39">
        <v>95.858885303948654</v>
      </c>
      <c r="AE39">
        <v>95.982864051540886</v>
      </c>
      <c r="AF39">
        <v>96.089388095050012</v>
      </c>
      <c r="AG39">
        <v>96.180069680224108</v>
      </c>
      <c r="AH39">
        <v>96.256323877923066</v>
      </c>
      <c r="AI39">
        <v>96.319395195706775</v>
      </c>
      <c r="AJ39">
        <v>96.370380297049564</v>
      </c>
      <c r="AK39">
        <v>96.410247414145118</v>
      </c>
      <c r="AL39">
        <v>96.439852955967694</v>
      </c>
      <c r="AM39">
        <v>96.459955738499133</v>
      </c>
      <c r="AN39">
        <v>96.471229198784599</v>
      </c>
      <c r="AO39">
        <v>96.474271898751113</v>
      </c>
      <c r="AP39">
        <v>96.469616576925375</v>
      </c>
      <c r="AQ39">
        <v>96.457737965873477</v>
      </c>
      <c r="AR39">
        <v>96.439059559138073</v>
      </c>
      <c r="AS39">
        <v>96.413959482784307</v>
      </c>
      <c r="AT39">
        <v>96.382775602624577</v>
      </c>
      <c r="AU39">
        <v>96.345809977920283</v>
      </c>
      <c r="AV39">
        <v>96.303332755326863</v>
      </c>
      <c r="AW39">
        <v>96.255585583052067</v>
      </c>
      <c r="AX39">
        <v>96.202784612405395</v>
      </c>
      <c r="AY39">
        <v>96.145123144486476</v>
      </c>
      <c r="AZ39">
        <v>96.082773971335229</v>
      </c>
      <c r="BA39">
        <v>96.015891452891296</v>
      </c>
      <c r="BB39">
        <v>95.944613366133183</v>
      </c>
      <c r="BC39">
        <v>95.869062556831238</v>
      </c>
      <c r="BD39">
        <v>95.789348420263508</v>
      </c>
      <c r="BE39">
        <v>95.705568233594818</v>
      </c>
      <c r="BF39">
        <v>95.617808359312193</v>
      </c>
      <c r="BG39">
        <v>95.526145336673551</v>
      </c>
      <c r="BH39">
        <v>95.430646874916093</v>
      </c>
      <c r="BI39">
        <v>95.33137276167858</v>
      </c>
      <c r="BJ39">
        <v>95.228450903601754</v>
      </c>
      <c r="BK39">
        <v>95.121850885378095</v>
      </c>
      <c r="BL39">
        <v>95.011613787280041</v>
      </c>
      <c r="BM39">
        <v>94.897789004392678</v>
      </c>
      <c r="BN39">
        <v>94.780425340454983</v>
      </c>
      <c r="BO39">
        <v>94.659570170659208</v>
      </c>
      <c r="BP39">
        <v>94.535263075720167</v>
      </c>
      <c r="BQ39">
        <v>94.407541479309657</v>
      </c>
      <c r="BR39">
        <v>94.276446677842912</v>
      </c>
      <c r="BS39">
        <v>94.14202680550278</v>
      </c>
      <c r="BT39">
        <v>94.004333911779099</v>
      </c>
      <c r="BU39">
        <v>93.863425217975234</v>
      </c>
      <c r="BV39">
        <v>93.719365244110804</v>
      </c>
      <c r="BW39">
        <v>93.572222015115628</v>
      </c>
      <c r="BX39">
        <v>93.422069667317899</v>
      </c>
      <c r="BY39">
        <v>93.268981431361013</v>
      </c>
      <c r="BZ39">
        <v>93.113034543617928</v>
      </c>
      <c r="CA39">
        <v>92.954305950232097</v>
      </c>
      <c r="CB39">
        <v>92.792871151517218</v>
      </c>
      <c r="CC39">
        <v>92.628796840416527</v>
      </c>
      <c r="CD39">
        <v>92.462149071690405</v>
      </c>
      <c r="CE39">
        <v>92.292965215931602</v>
      </c>
      <c r="CF39">
        <v>92.121264169229448</v>
      </c>
      <c r="CG39">
        <v>91.947050943168989</v>
      </c>
      <c r="CH39">
        <v>91.770324164899833</v>
      </c>
      <c r="CI39">
        <v>91.591049869947838</v>
      </c>
      <c r="CJ39">
        <v>91.409204483104318</v>
      </c>
      <c r="CK39">
        <v>91.224730146163992</v>
      </c>
      <c r="CL39">
        <v>91.037559115058258</v>
      </c>
      <c r="CM39">
        <v>90.847601661474016</v>
      </c>
      <c r="CN39">
        <v>90.654752242437851</v>
      </c>
      <c r="CO39">
        <v>90.458890259772915</v>
      </c>
      <c r="CP39">
        <v>90.259849811455368</v>
      </c>
      <c r="CQ39">
        <v>90.057470150508593</v>
      </c>
      <c r="CR39">
        <v>89.851562590522462</v>
      </c>
      <c r="CS39">
        <v>89.641898627094392</v>
      </c>
      <c r="CT39">
        <v>89.428241751179286</v>
      </c>
      <c r="CU39">
        <v>89.210326135959406</v>
      </c>
      <c r="CV39">
        <v>88.98783585726585</v>
      </c>
    </row>
    <row r="40" spans="1:100" x14ac:dyDescent="0.3">
      <c r="A40">
        <v>69.602823812999887</v>
      </c>
      <c r="B40">
        <v>69.904828062882785</v>
      </c>
      <c r="C40">
        <v>70.775531177861438</v>
      </c>
      <c r="D40">
        <v>72.118812615280063</v>
      </c>
      <c r="E40">
        <v>73.802389749948603</v>
      </c>
      <c r="F40">
        <v>75.686445049027327</v>
      </c>
      <c r="G40">
        <v>77.646293964707212</v>
      </c>
      <c r="H40">
        <v>79.584633746503158</v>
      </c>
      <c r="I40">
        <v>81.43424397564813</v>
      </c>
      <c r="J40" s="1">
        <v>83.154593332423389</v>
      </c>
      <c r="K40">
        <v>84.725855268393047</v>
      </c>
      <c r="L40">
        <v>86.142711690136736</v>
      </c>
      <c r="M40">
        <v>87.409119459940953</v>
      </c>
      <c r="N40">
        <v>88.534382037669346</v>
      </c>
      <c r="O40">
        <v>89.53043518365358</v>
      </c>
      <c r="P40">
        <v>90.410095292297243</v>
      </c>
      <c r="Q40">
        <v>91.186003039831959</v>
      </c>
      <c r="R40">
        <v>91.869930678860655</v>
      </c>
      <c r="S40">
        <v>92.472569168775948</v>
      </c>
      <c r="T40" s="1">
        <v>93.003844874108552</v>
      </c>
      <c r="U40">
        <v>93.472326337808099</v>
      </c>
      <c r="V40">
        <v>93.885523135884753</v>
      </c>
      <c r="W40">
        <v>94.249982662233762</v>
      </c>
      <c r="X40">
        <v>94.57139584218892</v>
      </c>
      <c r="Y40">
        <v>94.854701395613986</v>
      </c>
      <c r="Z40">
        <v>95.104183200217108</v>
      </c>
      <c r="AA40">
        <v>95.323558278757318</v>
      </c>
      <c r="AB40">
        <v>95.516054669863038</v>
      </c>
      <c r="AC40">
        <v>95.684479405268021</v>
      </c>
      <c r="AD40">
        <v>95.831277311698642</v>
      </c>
      <c r="AE40">
        <v>95.958581570912486</v>
      </c>
      <c r="AF40">
        <v>96.068257026824455</v>
      </c>
      <c r="AG40">
        <v>96.161937196329305</v>
      </c>
      <c r="AH40">
        <v>96.241055863418367</v>
      </c>
      <c r="AI40">
        <v>96.306874042345981</v>
      </c>
      <c r="AJ40">
        <v>96.360502997077106</v>
      </c>
      <c r="AK40">
        <v>96.402923910679419</v>
      </c>
      <c r="AL40">
        <v>96.435004712918143</v>
      </c>
      <c r="AM40">
        <v>96.457514498576131</v>
      </c>
      <c r="AN40">
        <v>96.471135902906951</v>
      </c>
      <c r="AO40">
        <v>96.476475744180149</v>
      </c>
      <c r="AP40">
        <v>96.474074194842942</v>
      </c>
      <c r="AQ40">
        <v>96.464412701980834</v>
      </c>
      <c r="AR40">
        <v>96.447920843266957</v>
      </c>
      <c r="AS40">
        <v>96.424982275546142</v>
      </c>
      <c r="AT40">
        <v>96.395939908842394</v>
      </c>
      <c r="AU40">
        <v>96.361100418044714</v>
      </c>
      <c r="AV40">
        <v>96.320738187271161</v>
      </c>
      <c r="AW40">
        <v>96.275098767906286</v>
      </c>
      <c r="AX40">
        <v>96.224401918402634</v>
      </c>
      <c r="AY40">
        <v>96.168844284333019</v>
      </c>
      <c r="AZ40">
        <v>96.108601768652122</v>
      </c>
      <c r="BA40">
        <v>96.043831634084412</v>
      </c>
      <c r="BB40">
        <v>95.974674374457152</v>
      </c>
      <c r="BC40">
        <v>95.901255385827483</v>
      </c>
      <c r="BD40">
        <v>95.823686464096284</v>
      </c>
      <c r="BE40">
        <v>95.742067152106799</v>
      </c>
      <c r="BF40">
        <v>95.656485955880072</v>
      </c>
      <c r="BG40">
        <v>95.567021447163398</v>
      </c>
      <c r="BH40">
        <v>95.473743266248832</v>
      </c>
      <c r="BI40">
        <v>95.376713038660341</v>
      </c>
      <c r="BJ40">
        <v>95.276059342371369</v>
      </c>
      <c r="BK40">
        <v>95.171752230466552</v>
      </c>
      <c r="BL40">
        <v>95.063833982471721</v>
      </c>
      <c r="BM40">
        <v>94.952355040496499</v>
      </c>
      <c r="BN40">
        <v>94.837365132753845</v>
      </c>
      <c r="BO40">
        <v>94.718912367242538</v>
      </c>
      <c r="BP40">
        <v>94.597036727069735</v>
      </c>
      <c r="BQ40">
        <v>94.471775757857557</v>
      </c>
      <c r="BR40">
        <v>94.343170728712877</v>
      </c>
      <c r="BS40">
        <v>94.211269675925479</v>
      </c>
      <c r="BT40">
        <v>94.076124376775638</v>
      </c>
      <c r="BU40">
        <v>93.937791659371811</v>
      </c>
      <c r="BV40">
        <v>93.796335612316852</v>
      </c>
      <c r="BW40">
        <v>93.651823711884958</v>
      </c>
      <c r="BX40">
        <v>93.504329555850191</v>
      </c>
      <c r="BY40">
        <v>93.353925702915831</v>
      </c>
      <c r="BZ40">
        <v>93.200688801077945</v>
      </c>
      <c r="CA40">
        <v>93.044695247055387</v>
      </c>
      <c r="CB40">
        <v>92.886020083403565</v>
      </c>
      <c r="CC40">
        <v>92.724729509287229</v>
      </c>
      <c r="CD40">
        <v>92.56088941071441</v>
      </c>
      <c r="CE40">
        <v>92.394536816616835</v>
      </c>
      <c r="CF40">
        <v>92.225690351461964</v>
      </c>
      <c r="CG40">
        <v>92.054354894652164</v>
      </c>
      <c r="CH40">
        <v>91.880529346735941</v>
      </c>
      <c r="CI40">
        <v>91.704179721946772</v>
      </c>
      <c r="CJ40">
        <v>91.525283399181674</v>
      </c>
      <c r="CK40">
        <v>91.343783222236894</v>
      </c>
      <c r="CL40">
        <v>91.159612629392612</v>
      </c>
      <c r="CM40">
        <v>90.972683255521559</v>
      </c>
      <c r="CN40">
        <v>90.782891306889823</v>
      </c>
      <c r="CO40">
        <v>90.590118368020896</v>
      </c>
      <c r="CP40">
        <v>90.394200386082915</v>
      </c>
      <c r="CQ40">
        <v>90.194979491221744</v>
      </c>
      <c r="CR40">
        <v>89.992270042356338</v>
      </c>
      <c r="CS40">
        <v>89.785846470644017</v>
      </c>
      <c r="CT40">
        <v>89.575475928511153</v>
      </c>
      <c r="CU40">
        <v>89.360896437163987</v>
      </c>
      <c r="CV40">
        <v>89.141795594876143</v>
      </c>
    </row>
    <row r="41" spans="1:100" x14ac:dyDescent="0.3">
      <c r="A41">
        <v>69.210632108547728</v>
      </c>
      <c r="B41">
        <v>69.51658360440139</v>
      </c>
      <c r="C41">
        <v>70.398670292911049</v>
      </c>
      <c r="D41">
        <v>71.759524405070266</v>
      </c>
      <c r="E41">
        <v>73.465146854231861</v>
      </c>
      <c r="F41">
        <v>75.373905858438064</v>
      </c>
      <c r="G41">
        <v>77.359498957116671</v>
      </c>
      <c r="H41">
        <v>79.323360756615671</v>
      </c>
      <c r="I41">
        <v>81.197398505992226</v>
      </c>
      <c r="J41" s="1">
        <v>82.940554837311637</v>
      </c>
      <c r="K41">
        <v>84.53274579071217</v>
      </c>
      <c r="L41">
        <v>85.968584100498177</v>
      </c>
      <c r="M41">
        <v>87.252077791210255</v>
      </c>
      <c r="N41">
        <v>88.392650849639779</v>
      </c>
      <c r="O41">
        <v>89.402393710818245</v>
      </c>
      <c r="P41">
        <v>90.29428886527883</v>
      </c>
      <c r="Q41">
        <v>91.081140802487155</v>
      </c>
      <c r="R41">
        <v>91.774873583818206</v>
      </c>
      <c r="S41">
        <v>92.386315638055947</v>
      </c>
      <c r="T41" s="1">
        <v>92.925523483944929</v>
      </c>
      <c r="U41">
        <v>93.401176661977544</v>
      </c>
      <c r="V41">
        <v>93.820882013268843</v>
      </c>
      <c r="W41">
        <v>94.191271722706844</v>
      </c>
      <c r="X41">
        <v>94.518110406680805</v>
      </c>
      <c r="Y41">
        <v>94.80640073149911</v>
      </c>
      <c r="Z41">
        <v>95.060482042458744</v>
      </c>
      <c r="AA41">
        <v>95.284119495086202</v>
      </c>
      <c r="AB41">
        <v>95.480582938654294</v>
      </c>
      <c r="AC41">
        <v>95.652715777657747</v>
      </c>
      <c r="AD41">
        <v>95.802994538792134</v>
      </c>
      <c r="AE41">
        <v>95.93358008903779</v>
      </c>
      <c r="AF41">
        <v>96.046361506607596</v>
      </c>
      <c r="AG41">
        <v>96.142993573775513</v>
      </c>
      <c r="AH41">
        <v>96.224928782582566</v>
      </c>
      <c r="AI41">
        <v>96.293444649369945</v>
      </c>
      <c r="AJ41">
        <v>96.349667034278951</v>
      </c>
      <c r="AK41">
        <v>96.39459006707753</v>
      </c>
      <c r="AL41">
        <v>96.429093194160174</v>
      </c>
      <c r="AM41">
        <v>96.453955784853946</v>
      </c>
      <c r="AN41">
        <v>96.469869668181772</v>
      </c>
      <c r="AO41">
        <v>96.477449914063456</v>
      </c>
      <c r="AP41">
        <v>96.477244123867138</v>
      </c>
      <c r="AQ41">
        <v>96.469740453849809</v>
      </c>
      <c r="AR41">
        <v>96.455374560091514</v>
      </c>
      <c r="AS41">
        <v>96.434535624102267</v>
      </c>
      <c r="AT41">
        <v>96.407571593608026</v>
      </c>
      <c r="AU41">
        <v>96.374793752226736</v>
      </c>
      <c r="AV41">
        <v>96.336480714267708</v>
      </c>
      <c r="AW41">
        <v>96.292881926673829</v>
      </c>
      <c r="AX41">
        <v>96.244220747109495</v>
      </c>
      <c r="AY41">
        <v>96.190697157419834</v>
      </c>
      <c r="AZ41">
        <v>96.132490163055039</v>
      </c>
      <c r="BA41">
        <v>96.069759920945245</v>
      </c>
      <c r="BB41">
        <v>96.002649633094393</v>
      </c>
      <c r="BC41">
        <v>95.931287237154621</v>
      </c>
      <c r="BD41">
        <v>95.855786921018861</v>
      </c>
      <c r="BE41">
        <v>95.776250484725779</v>
      </c>
      <c r="BF41">
        <v>95.692768569588466</v>
      </c>
      <c r="BG41">
        <v>95.605421771941835</v>
      </c>
      <c r="BH41">
        <v>95.51428165567502</v>
      </c>
      <c r="BI41">
        <v>95.419411677293226</v>
      </c>
      <c r="BJ41">
        <v>95.320941086358218</v>
      </c>
      <c r="BK41">
        <v>95.21884042767222</v>
      </c>
      <c r="BL41">
        <v>95.113153187826015</v>
      </c>
      <c r="BM41">
        <v>95.003930866055825</v>
      </c>
      <c r="BN41">
        <v>94.891224128606865</v>
      </c>
      <c r="BO41">
        <v>94.775081833563334</v>
      </c>
      <c r="BP41">
        <v>94.655544387885001</v>
      </c>
      <c r="BQ41">
        <v>94.53264948481042</v>
      </c>
      <c r="BR41">
        <v>94.406438396113984</v>
      </c>
      <c r="BS41">
        <v>94.276959094559857</v>
      </c>
      <c r="BT41">
        <v>94.144263123830598</v>
      </c>
      <c r="BU41">
        <v>94.008406961517892</v>
      </c>
      <c r="BV41">
        <v>93.869454311210049</v>
      </c>
      <c r="BW41">
        <v>93.727472150083841</v>
      </c>
      <c r="BX41">
        <v>93.582533589428152</v>
      </c>
      <c r="BY41">
        <v>93.434710569697486</v>
      </c>
      <c r="BZ41">
        <v>93.284079205023033</v>
      </c>
      <c r="CA41">
        <v>93.13071539649323</v>
      </c>
      <c r="CB41">
        <v>92.974693781797285</v>
      </c>
      <c r="CC41">
        <v>92.816080116216227</v>
      </c>
      <c r="CD41">
        <v>92.654940163425906</v>
      </c>
      <c r="CE41">
        <v>92.491310652887577</v>
      </c>
      <c r="CF41">
        <v>92.325209974234625</v>
      </c>
      <c r="CG41">
        <v>92.156642904917646</v>
      </c>
      <c r="CH41">
        <v>91.985608641824911</v>
      </c>
      <c r="CI41">
        <v>91.812073192693461</v>
      </c>
      <c r="CJ41">
        <v>91.636014896953668</v>
      </c>
      <c r="CK41">
        <v>91.457377297732194</v>
      </c>
      <c r="CL41">
        <v>91.276095003771971</v>
      </c>
      <c r="CM41">
        <v>91.092080991787</v>
      </c>
      <c r="CN41">
        <v>90.9052331864563</v>
      </c>
      <c r="CO41">
        <v>90.715435314743274</v>
      </c>
      <c r="CP41">
        <v>90.522525123373526</v>
      </c>
      <c r="CQ41">
        <v>90.326347561051563</v>
      </c>
      <c r="CR41">
        <v>90.12671996477745</v>
      </c>
      <c r="CS41">
        <v>89.923419625791041</v>
      </c>
      <c r="CT41">
        <v>89.716217274934564</v>
      </c>
      <c r="CU41">
        <v>89.504854691405328</v>
      </c>
      <c r="CV41">
        <v>89.289022899604859</v>
      </c>
    </row>
    <row r="42" spans="1:100" x14ac:dyDescent="0.3">
      <c r="A42">
        <v>68.818577976698109</v>
      </c>
      <c r="B42">
        <v>69.12847397958754</v>
      </c>
      <c r="C42">
        <v>70.021936259932843</v>
      </c>
      <c r="D42">
        <v>71.400350462498267</v>
      </c>
      <c r="E42">
        <v>73.128001920441051</v>
      </c>
      <c r="F42">
        <v>75.061445534763763</v>
      </c>
      <c r="G42">
        <v>77.072761764312688</v>
      </c>
      <c r="H42">
        <v>79.062123223101139</v>
      </c>
      <c r="I42">
        <v>80.960565279510902</v>
      </c>
      <c r="J42" s="1">
        <v>82.726504792083816</v>
      </c>
      <c r="K42">
        <v>84.339600527161224</v>
      </c>
      <c r="L42">
        <v>85.794396088487417</v>
      </c>
      <c r="M42">
        <v>87.094950643403905</v>
      </c>
      <c r="N42">
        <v>88.250808651073115</v>
      </c>
      <c r="O42">
        <v>89.274215149558145</v>
      </c>
      <c r="P42">
        <v>90.178318648330674</v>
      </c>
      <c r="Q42">
        <v>90.976087374341617</v>
      </c>
      <c r="R42">
        <v>91.679597132243302</v>
      </c>
      <c r="S42">
        <v>92.299813761728643</v>
      </c>
      <c r="T42" s="1">
        <v>92.846923868601223</v>
      </c>
      <c r="U42">
        <v>93.329717942918464</v>
      </c>
      <c r="V42">
        <v>93.755900049905179</v>
      </c>
      <c r="W42">
        <v>94.13218713072699</v>
      </c>
      <c r="X42">
        <v>94.464417463632145</v>
      </c>
      <c r="Y42">
        <v>94.757657636945709</v>
      </c>
      <c r="Z42">
        <v>95.01630244319135</v>
      </c>
      <c r="AA42">
        <v>95.244165153727948</v>
      </c>
      <c r="AB42">
        <v>95.444557414395575</v>
      </c>
      <c r="AC42">
        <v>95.620358990729798</v>
      </c>
      <c r="AD42">
        <v>95.774078099595044</v>
      </c>
      <c r="AE42">
        <v>95.907903284934918</v>
      </c>
      <c r="AF42">
        <v>96.023747852214228</v>
      </c>
      <c r="AG42">
        <v>96.123287842971195</v>
      </c>
      <c r="AH42">
        <v>96.207994451871471</v>
      </c>
      <c r="AI42">
        <v>96.27916169240045</v>
      </c>
      <c r="AJ42">
        <v>96.33793001623954</v>
      </c>
      <c r="AK42">
        <v>96.385306495377677</v>
      </c>
      <c r="AL42">
        <v>96.422182088390613</v>
      </c>
      <c r="AM42">
        <v>96.449346434627898</v>
      </c>
      <c r="AN42">
        <v>96.467500552200235</v>
      </c>
      <c r="AO42">
        <v>96.477267757767024</v>
      </c>
      <c r="AP42">
        <v>96.479203076422621</v>
      </c>
      <c r="AQ42">
        <v>96.473801368076565</v>
      </c>
      <c r="AR42">
        <v>96.461504361344069</v>
      </c>
      <c r="AS42">
        <v>96.442706756159211</v>
      </c>
      <c r="AT42">
        <v>96.417761531333497</v>
      </c>
      <c r="AU42">
        <v>96.386984572226467</v>
      </c>
      <c r="AV42">
        <v>96.350658715993319</v>
      </c>
      <c r="AW42">
        <v>96.309037297455134</v>
      </c>
      <c r="AX42">
        <v>96.262347265503962</v>
      </c>
      <c r="AY42">
        <v>96.210791930007929</v>
      </c>
      <c r="AZ42">
        <v>96.154553390445443</v>
      </c>
      <c r="BA42">
        <v>96.093794689321072</v>
      </c>
      <c r="BB42">
        <v>96.028661728082071</v>
      </c>
      <c r="BC42">
        <v>95.959284977207886</v>
      </c>
      <c r="BD42">
        <v>95.885781007856636</v>
      </c>
      <c r="BE42">
        <v>95.80825386865726</v>
      </c>
      <c r="BF42">
        <v>95.726796327818448</v>
      </c>
      <c r="BG42">
        <v>95.641490998167285</v>
      </c>
      <c r="BH42">
        <v>95.552411359493377</v>
      </c>
      <c r="BI42">
        <v>95.459622692087308</v>
      </c>
      <c r="BJ42">
        <v>95.363254916671821</v>
      </c>
      <c r="BK42">
        <v>95.263279091085479</v>
      </c>
      <c r="BL42">
        <v>95.159739915634276</v>
      </c>
      <c r="BM42">
        <v>95.052689955480261</v>
      </c>
      <c r="BN42">
        <v>94.942180826949908</v>
      </c>
      <c r="BO42">
        <v>94.828262153765294</v>
      </c>
      <c r="BP42">
        <v>94.710974786236946</v>
      </c>
      <c r="BQ42">
        <v>94.590356588688593</v>
      </c>
      <c r="BR42">
        <v>94.466448863099004</v>
      </c>
      <c r="BS42">
        <v>94.339299550390436</v>
      </c>
      <c r="BT42">
        <v>94.208959996346493</v>
      </c>
      <c r="BU42">
        <v>94.075486367590813</v>
      </c>
      <c r="BV42">
        <v>93.938942025772803</v>
      </c>
      <c r="BW42">
        <v>93.799393495045251</v>
      </c>
      <c r="BX42">
        <v>93.656913448671617</v>
      </c>
      <c r="BY42">
        <v>93.511573258872943</v>
      </c>
      <c r="BZ42">
        <v>93.363448556542124</v>
      </c>
      <c r="CA42">
        <v>93.212614797823662</v>
      </c>
      <c r="CB42">
        <v>93.059146264310684</v>
      </c>
      <c r="CC42">
        <v>92.903108314076221</v>
      </c>
      <c r="CD42">
        <v>92.744566631677515</v>
      </c>
      <c r="CE42">
        <v>92.583557686335737</v>
      </c>
      <c r="CF42">
        <v>92.420099666973641</v>
      </c>
      <c r="CG42">
        <v>92.254197277006341</v>
      </c>
      <c r="CH42">
        <v>92.085850030659174</v>
      </c>
      <c r="CI42">
        <v>91.915023942459442</v>
      </c>
      <c r="CJ42">
        <v>91.741698317676651</v>
      </c>
      <c r="CK42">
        <v>91.56581739543617</v>
      </c>
      <c r="CL42">
        <v>91.387316942825009</v>
      </c>
      <c r="CM42">
        <v>91.206111257258925</v>
      </c>
      <c r="CN42">
        <v>91.022099951625989</v>
      </c>
      <c r="CO42">
        <v>90.835168856088899</v>
      </c>
      <c r="CP42">
        <v>90.645157468724761</v>
      </c>
      <c r="CQ42">
        <v>90.451913499976129</v>
      </c>
      <c r="CR42">
        <v>90.255257199737656</v>
      </c>
      <c r="CS42">
        <v>90.054968646203108</v>
      </c>
      <c r="CT42">
        <v>89.850822068125126</v>
      </c>
      <c r="CU42">
        <v>89.642562915380992</v>
      </c>
      <c r="CV42">
        <v>89.429885545043604</v>
      </c>
    </row>
    <row r="43" spans="1:100" x14ac:dyDescent="0.3">
      <c r="A43">
        <v>68.426661232119983</v>
      </c>
      <c r="B43">
        <v>68.740499085360156</v>
      </c>
      <c r="C43">
        <v>69.645329217950732</v>
      </c>
      <c r="D43">
        <v>71.04129131589545</v>
      </c>
      <c r="E43">
        <v>72.790955995983495</v>
      </c>
      <c r="F43">
        <v>74.749065755784812</v>
      </c>
      <c r="G43">
        <v>76.786084789204764</v>
      </c>
      <c r="H43">
        <v>78.800924355746503</v>
      </c>
      <c r="I43">
        <v>80.723748385497956</v>
      </c>
      <c r="J43" s="1">
        <v>82.512448232497889</v>
      </c>
      <c r="K43">
        <v>84.146425523913905</v>
      </c>
      <c r="L43">
        <v>85.620154773498342</v>
      </c>
      <c r="M43">
        <v>86.937746271969715</v>
      </c>
      <c r="N43">
        <v>88.108864897000444</v>
      </c>
      <c r="O43">
        <v>89.145910219026206</v>
      </c>
      <c r="P43">
        <v>90.062196690364061</v>
      </c>
      <c r="Q43">
        <v>90.870856200752542</v>
      </c>
      <c r="R43">
        <v>91.584116233556202</v>
      </c>
      <c r="S43">
        <v>92.21307998167137</v>
      </c>
      <c r="T43" s="1">
        <v>92.768064071429805</v>
      </c>
      <c r="U43">
        <v>93.257969894937503</v>
      </c>
      <c r="V43">
        <v>93.690598700851908</v>
      </c>
      <c r="W43">
        <v>94.072752152091624</v>
      </c>
      <c r="X43">
        <v>94.410342159648224</v>
      </c>
      <c r="Y43">
        <v>94.708499209423692</v>
      </c>
      <c r="Z43">
        <v>94.971673520717673</v>
      </c>
      <c r="AA43">
        <v>95.203726463635959</v>
      </c>
      <c r="AB43">
        <v>95.408011466309716</v>
      </c>
      <c r="AC43">
        <v>95.58744464335922</v>
      </c>
      <c r="AD43">
        <v>95.744565891754945</v>
      </c>
      <c r="AE43">
        <v>95.88159142386408</v>
      </c>
      <c r="AF43">
        <v>96.000458765067378</v>
      </c>
      <c r="AG43">
        <v>96.102865209759841</v>
      </c>
      <c r="AH43">
        <v>96.190300649516502</v>
      </c>
      <c r="AI43">
        <v>96.264075589742205</v>
      </c>
      <c r="AJ43">
        <v>96.325345068751801</v>
      </c>
      <c r="AK43">
        <v>96.375129096020629</v>
      </c>
      <c r="AL43">
        <v>96.414330137620112</v>
      </c>
      <c r="AM43">
        <v>96.44374809818288</v>
      </c>
      <c r="AN43">
        <v>96.464093180029607</v>
      </c>
      <c r="AO43">
        <v>96.475996941474051</v>
      </c>
      <c r="AP43">
        <v>96.480021825990463</v>
      </c>
      <c r="AQ43">
        <v>96.47666939149245</v>
      </c>
      <c r="AR43">
        <v>96.466387433150814</v>
      </c>
      <c r="AS43">
        <v>96.449576162995484</v>
      </c>
      <c r="AT43">
        <v>96.426593584239015</v>
      </c>
      <c r="AU43">
        <v>96.397760176944018</v>
      </c>
      <c r="AV43">
        <v>96.363362993730306</v>
      </c>
      <c r="AW43">
        <v>96.323659249592737</v>
      </c>
      <c r="AX43">
        <v>96.278879476651355</v>
      </c>
      <c r="AY43">
        <v>96.229230304537978</v>
      </c>
      <c r="AZ43">
        <v>96.174896918283252</v>
      </c>
      <c r="BA43">
        <v>96.116045237323732</v>
      </c>
      <c r="BB43">
        <v>96.052823853797321</v>
      </c>
      <c r="BC43">
        <v>95.98536576221224</v>
      </c>
      <c r="BD43">
        <v>95.913789908216202</v>
      </c>
      <c r="BE43">
        <v>95.838202580351592</v>
      </c>
      <c r="BF43">
        <v>95.758698665225879</v>
      </c>
      <c r="BG43">
        <v>95.675362783927937</v>
      </c>
      <c r="BH43">
        <v>95.588270324275015</v>
      </c>
      <c r="BI43">
        <v>95.497488382924288</v>
      </c>
      <c r="BJ43">
        <v>95.403147550751768</v>
      </c>
      <c r="BK43">
        <v>95.30521941813636</v>
      </c>
      <c r="BL43">
        <v>95.203749904722628</v>
      </c>
      <c r="BM43">
        <v>95.098792649241048</v>
      </c>
      <c r="BN43">
        <v>94.990400228800524</v>
      </c>
      <c r="BO43">
        <v>94.878623046765071</v>
      </c>
      <c r="BP43">
        <v>94.763502414527082</v>
      </c>
      <c r="BQ43">
        <v>94.64507638897912</v>
      </c>
      <c r="BR43">
        <v>94.523386327631925</v>
      </c>
      <c r="BS43">
        <v>94.398480168812512</v>
      </c>
      <c r="BT43">
        <v>94.270409093454305</v>
      </c>
      <c r="BU43">
        <v>94.139228993908702</v>
      </c>
      <c r="BV43">
        <v>94.005002929925823</v>
      </c>
      <c r="BW43">
        <v>93.867797015522555</v>
      </c>
      <c r="BX43">
        <v>93.727683531094939</v>
      </c>
      <c r="BY43">
        <v>93.584733327279096</v>
      </c>
      <c r="BZ43">
        <v>93.439021599099874</v>
      </c>
      <c r="CA43">
        <v>93.290623404684027</v>
      </c>
      <c r="CB43">
        <v>93.139612715430204</v>
      </c>
      <c r="CC43">
        <v>92.986054535623879</v>
      </c>
      <c r="CD43">
        <v>92.830014510977961</v>
      </c>
      <c r="CE43">
        <v>92.671528886992391</v>
      </c>
      <c r="CF43">
        <v>92.510615683565547</v>
      </c>
      <c r="CG43">
        <v>92.347279555880945</v>
      </c>
      <c r="CH43">
        <v>92.181520354731333</v>
      </c>
      <c r="CI43">
        <v>92.013304113358814</v>
      </c>
      <c r="CJ43">
        <v>91.842611107177461</v>
      </c>
      <c r="CK43">
        <v>91.66938626741171</v>
      </c>
      <c r="CL43">
        <v>91.493566507206452</v>
      </c>
      <c r="CM43">
        <v>91.315067423784356</v>
      </c>
      <c r="CN43">
        <v>91.133790288676707</v>
      </c>
      <c r="CO43">
        <v>90.949622997019034</v>
      </c>
      <c r="CP43">
        <v>90.76240675143525</v>
      </c>
      <c r="CQ43">
        <v>90.571991968987732</v>
      </c>
      <c r="CR43">
        <v>90.378201749286887</v>
      </c>
      <c r="CS43">
        <v>90.18081888663707</v>
      </c>
      <c r="CT43">
        <v>89.979621029679819</v>
      </c>
      <c r="CU43">
        <v>89.774357214317362</v>
      </c>
      <c r="CV43">
        <v>89.564725039633402</v>
      </c>
    </row>
    <row r="44" spans="1:100" x14ac:dyDescent="0.3">
      <c r="A44">
        <v>68.034881557497002</v>
      </c>
      <c r="B44">
        <v>68.352658681796598</v>
      </c>
      <c r="C44">
        <v>69.268849154764339</v>
      </c>
      <c r="D44">
        <v>70.682347318969335</v>
      </c>
      <c r="E44">
        <v>72.454009921928048</v>
      </c>
      <c r="F44">
        <v>74.436767953660393</v>
      </c>
      <c r="G44">
        <v>76.499470142901899</v>
      </c>
      <c r="H44">
        <v>78.539767019995651</v>
      </c>
      <c r="I44">
        <v>80.486951510378475</v>
      </c>
      <c r="J44" s="1">
        <v>82.298389727179128</v>
      </c>
      <c r="K44">
        <v>83.953226290149601</v>
      </c>
      <c r="L44">
        <v>85.445866662539473</v>
      </c>
      <c r="M44">
        <v>86.780472239073347</v>
      </c>
      <c r="N44">
        <v>87.966828262766455</v>
      </c>
      <c r="O44">
        <v>89.017488766765268</v>
      </c>
      <c r="P44">
        <v>89.945934071222439</v>
      </c>
      <c r="Q44">
        <v>90.765459655007035</v>
      </c>
      <c r="R44">
        <v>91.488444616554801</v>
      </c>
      <c r="S44">
        <v>92.126129445039311</v>
      </c>
      <c r="T44" s="1">
        <v>92.688960721423115</v>
      </c>
      <c r="U44">
        <v>93.185950692822473</v>
      </c>
      <c r="V44">
        <v>93.624997750991326</v>
      </c>
      <c r="W44">
        <v>94.012988246295919</v>
      </c>
      <c r="X44">
        <v>94.355907693469902</v>
      </c>
      <c r="Y44">
        <v>94.658950451577965</v>
      </c>
      <c r="Z44">
        <v>94.926622146197246</v>
      </c>
      <c r="AA44">
        <v>95.162832228987909</v>
      </c>
      <c r="AB44">
        <v>95.370975895941982</v>
      </c>
      <c r="AC44">
        <v>95.554005598618573</v>
      </c>
      <c r="AD44">
        <v>95.71449290381608</v>
      </c>
      <c r="AE44">
        <v>95.854681683552982</v>
      </c>
      <c r="AF44">
        <v>95.976533675547671</v>
      </c>
      <c r="AG44">
        <v>96.081767420398663</v>
      </c>
      <c r="AH44">
        <v>96.171891500631645</v>
      </c>
      <c r="AI44">
        <v>96.248232908109472</v>
      </c>
      <c r="AJ44">
        <v>96.311961262647799</v>
      </c>
      <c r="AK44">
        <v>96.364109506261912</v>
      </c>
      <c r="AL44">
        <v>96.405591607637746</v>
      </c>
      <c r="AM44">
        <v>96.437217731774666</v>
      </c>
      <c r="AN44">
        <v>96.459707260168102</v>
      </c>
      <c r="AO44">
        <v>96.473699987564785</v>
      </c>
      <c r="AP44">
        <v>96.479765770357261</v>
      </c>
      <c r="AQ44">
        <v>96.478412858720347</v>
      </c>
      <c r="AR44">
        <v>96.470095108327342</v>
      </c>
      <c r="AS44">
        <v>96.455218236921752</v>
      </c>
      <c r="AT44">
        <v>96.434145265396978</v>
      </c>
      <c r="AU44">
        <v>96.407201261460969</v>
      </c>
      <c r="AV44">
        <v>96.374677485811844</v>
      </c>
      <c r="AW44">
        <v>96.336835025920848</v>
      </c>
      <c r="AX44">
        <v>96.293907989152373</v>
      </c>
      <c r="AY44">
        <v>96.246106316664253</v>
      </c>
      <c r="AZ44">
        <v>96.19361827058745</v>
      </c>
      <c r="BA44">
        <v>96.136612638669959</v>
      </c>
      <c r="BB44">
        <v>96.075240695004609</v>
      </c>
      <c r="BC44">
        <v>96.009637949335442</v>
      </c>
      <c r="BD44">
        <v>95.939925713015228</v>
      </c>
      <c r="BE44">
        <v>95.866212505793769</v>
      </c>
      <c r="BF44">
        <v>95.788595324125453</v>
      </c>
      <c r="BG44">
        <v>95.707160789044991</v>
      </c>
      <c r="BH44">
        <v>95.621986188402033</v>
      </c>
      <c r="BI44">
        <v>95.533140427636198</v>
      </c>
      <c r="BJ44">
        <v>95.440754766278232</v>
      </c>
      <c r="BK44">
        <v>95.344801345107655</v>
      </c>
      <c r="BL44">
        <v>95.245327307821782</v>
      </c>
      <c r="BM44">
        <v>95.142387373333875</v>
      </c>
      <c r="BN44">
        <v>95.036035089031486</v>
      </c>
      <c r="BO44">
        <v>94.926321650533978</v>
      </c>
      <c r="BP44">
        <v>94.813288846453105</v>
      </c>
      <c r="BQ44">
        <v>94.696974945937939</v>
      </c>
      <c r="BR44">
        <v>94.577421385354256</v>
      </c>
      <c r="BS44">
        <v>94.454676127464282</v>
      </c>
      <c r="BT44">
        <v>94.328790218984508</v>
      </c>
      <c r="BU44">
        <v>94.199819312086277</v>
      </c>
      <c r="BV44">
        <v>94.067826201883804</v>
      </c>
      <c r="BW44">
        <v>93.932876632230816</v>
      </c>
      <c r="BX44">
        <v>93.795042532787804</v>
      </c>
      <c r="BY44">
        <v>93.654394276167451</v>
      </c>
      <c r="BZ44">
        <v>93.511006665720103</v>
      </c>
      <c r="CA44">
        <v>93.364954405592584</v>
      </c>
      <c r="CB44">
        <v>93.216311199692697</v>
      </c>
      <c r="CC44">
        <v>93.065141739137459</v>
      </c>
      <c r="CD44">
        <v>92.911511668372157</v>
      </c>
      <c r="CE44">
        <v>92.755457043206917</v>
      </c>
      <c r="CF44">
        <v>92.5969957439696</v>
      </c>
      <c r="CG44">
        <v>92.436132401485892</v>
      </c>
      <c r="CH44">
        <v>92.272867220737851</v>
      </c>
      <c r="CI44">
        <v>92.107166264376545</v>
      </c>
      <c r="CJ44">
        <v>91.939010781374307</v>
      </c>
      <c r="CK44">
        <v>91.768346390667887</v>
      </c>
      <c r="CL44">
        <v>91.595111139063107</v>
      </c>
      <c r="CM44">
        <v>91.419221902972026</v>
      </c>
      <c r="CN44">
        <v>91.240581583651263</v>
      </c>
      <c r="CO44">
        <v>91.059080103986815</v>
      </c>
      <c r="CP44">
        <v>90.874560325716075</v>
      </c>
      <c r="CQ44">
        <v>90.686875319062324</v>
      </c>
      <c r="CR44">
        <v>90.495850972125098</v>
      </c>
      <c r="CS44">
        <v>90.301272726695942</v>
      </c>
      <c r="CT44">
        <v>90.102921575699156</v>
      </c>
      <c r="CU44">
        <v>89.900550058993929</v>
      </c>
      <c r="CV44">
        <v>89.6938589297433</v>
      </c>
    </row>
    <row r="45" spans="1:100" x14ac:dyDescent="0.3">
      <c r="A45">
        <v>67.643238521639248</v>
      </c>
      <c r="B45">
        <v>67.964952410644813</v>
      </c>
      <c r="C45">
        <v>68.892495926652884</v>
      </c>
      <c r="D45">
        <v>70.323518672459429</v>
      </c>
      <c r="E45">
        <v>72.117164357332413</v>
      </c>
      <c r="F45">
        <v>74.124553342601658</v>
      </c>
      <c r="G45">
        <v>76.212919676366241</v>
      </c>
      <c r="H45">
        <v>78.278653773185425</v>
      </c>
      <c r="I45">
        <v>80.250177979105544</v>
      </c>
      <c r="J45" s="1">
        <v>82.084333424740151</v>
      </c>
      <c r="K45">
        <v>83.760007851449132</v>
      </c>
      <c r="L45">
        <v>85.271537710452122</v>
      </c>
      <c r="M45">
        <v>86.623135481181563</v>
      </c>
      <c r="N45">
        <v>87.824706719518559</v>
      </c>
      <c r="O45">
        <v>88.888959852641847</v>
      </c>
      <c r="P45">
        <v>89.829540994597167</v>
      </c>
      <c r="Q45">
        <v>90.659909140754195</v>
      </c>
      <c r="R45">
        <v>91.392594941895894</v>
      </c>
      <c r="S45">
        <v>92.0389761273251</v>
      </c>
      <c r="T45" s="1">
        <v>92.609629167377093</v>
      </c>
      <c r="U45">
        <v>93.113677117631013</v>
      </c>
      <c r="V45">
        <v>93.559115472960315</v>
      </c>
      <c r="W45">
        <v>93.952915237116926</v>
      </c>
      <c r="X45">
        <v>94.301135499717759</v>
      </c>
      <c r="Y45">
        <v>94.609034468633538</v>
      </c>
      <c r="Z45">
        <v>94.881173155207492</v>
      </c>
      <c r="AA45">
        <v>95.121509075391543</v>
      </c>
      <c r="AB45">
        <v>95.333479178493278</v>
      </c>
      <c r="AC45">
        <v>95.520072240715564</v>
      </c>
      <c r="AD45">
        <v>95.683891488231808</v>
      </c>
      <c r="AE45">
        <v>95.827208443748248</v>
      </c>
      <c r="AF45">
        <v>95.952009049541203</v>
      </c>
      <c r="AG45">
        <v>96.060033085554693</v>
      </c>
      <c r="AH45">
        <v>96.152807819103174</v>
      </c>
      <c r="AI45">
        <v>96.231676722848789</v>
      </c>
      <c r="AJ45">
        <v>96.297823992788025</v>
      </c>
      <c r="AK45">
        <v>96.352295498354763</v>
      </c>
      <c r="AL45">
        <v>96.396016705809288</v>
      </c>
      <c r="AM45">
        <v>96.429808035459104</v>
      </c>
      <c r="AN45">
        <v>96.454398042815725</v>
      </c>
      <c r="AO45">
        <v>96.470434753733244</v>
      </c>
      <c r="AP45">
        <v>96.478495431976711</v>
      </c>
      <c r="AQ45">
        <v>96.479095014175186</v>
      </c>
      <c r="AR45">
        <v>96.472693410406535</v>
      </c>
      <c r="AS45">
        <v>96.459701837719237</v>
      </c>
      <c r="AT45">
        <v>96.440488327958676</v>
      </c>
      <c r="AU45">
        <v>96.415382529427646</v>
      </c>
      <c r="AV45">
        <v>96.384679903537332</v>
      </c>
      <c r="AW45">
        <v>96.348645402570767</v>
      </c>
      <c r="AX45">
        <v>96.307516701194828</v>
      </c>
      <c r="AY45">
        <v>96.26150704390372</v>
      </c>
      <c r="AZ45">
        <v>96.210807761527462</v>
      </c>
      <c r="BA45">
        <v>96.155590501555352</v>
      </c>
      <c r="BB45">
        <v>96.096009211344594</v>
      </c>
      <c r="BC45">
        <v>96.032201907119315</v>
      </c>
      <c r="BD45">
        <v>95.964292257176425</v>
      </c>
      <c r="BE45">
        <v>95.892391003773099</v>
      </c>
      <c r="BF45">
        <v>95.816597244642551</v>
      </c>
      <c r="BG45">
        <v>95.736999592404842</v>
      </c>
      <c r="BH45">
        <v>95.653677226869547</v>
      </c>
      <c r="BI45">
        <v>95.566700854559102</v>
      </c>
      <c r="BJ45">
        <v>95.476202401746889</v>
      </c>
      <c r="BK45">
        <v>95.382154575981573</v>
      </c>
      <c r="BL45">
        <v>95.284605748922218</v>
      </c>
      <c r="BM45">
        <v>95.183611725364472</v>
      </c>
      <c r="BN45">
        <v>95.07922703139235</v>
      </c>
      <c r="BO45">
        <v>94.971503666242768</v>
      </c>
      <c r="BP45">
        <v>94.860483910445325</v>
      </c>
      <c r="BQ45">
        <v>94.746206263465808</v>
      </c>
      <c r="BR45">
        <v>94.62871226202671</v>
      </c>
      <c r="BS45">
        <v>94.508049918336951</v>
      </c>
      <c r="BT45">
        <v>94.384270173325277</v>
      </c>
      <c r="BU45">
        <v>94.257428470694165</v>
      </c>
      <c r="BV45">
        <v>94.127587375643728</v>
      </c>
      <c r="BW45">
        <v>93.994812299164138</v>
      </c>
      <c r="BX45">
        <v>93.859174859535671</v>
      </c>
      <c r="BY45">
        <v>93.720744992073264</v>
      </c>
      <c r="BZ45">
        <v>93.579597155430889</v>
      </c>
      <c r="CA45">
        <v>93.435805724046247</v>
      </c>
      <c r="CB45">
        <v>93.289444191210407</v>
      </c>
      <c r="CC45">
        <v>93.140576967211814</v>
      </c>
      <c r="CD45">
        <v>92.989269730324779</v>
      </c>
      <c r="CE45">
        <v>92.835558378416906</v>
      </c>
      <c r="CF45">
        <v>92.679460679651939</v>
      </c>
      <c r="CG45">
        <v>92.520981262605474</v>
      </c>
      <c r="CH45">
        <v>92.360120702605315</v>
      </c>
      <c r="CI45">
        <v>92.196845101293277</v>
      </c>
      <c r="CJ45">
        <v>92.031136683818559</v>
      </c>
      <c r="CK45">
        <v>91.862941752027808</v>
      </c>
      <c r="CL45">
        <v>91.692199473929207</v>
      </c>
      <c r="CM45">
        <v>91.51882798480969</v>
      </c>
      <c r="CN45">
        <v>91.34273178738745</v>
      </c>
      <c r="CO45">
        <v>91.163802796067372</v>
      </c>
      <c r="CP45">
        <v>90.981885487606135</v>
      </c>
      <c r="CQ45">
        <v>90.796835533543756</v>
      </c>
      <c r="CR45">
        <v>90.608481551137871</v>
      </c>
      <c r="CS45">
        <v>90.416611563197478</v>
      </c>
      <c r="CT45">
        <v>90.221009833668703</v>
      </c>
      <c r="CU45">
        <v>90.021432326815244</v>
      </c>
      <c r="CV45">
        <v>89.817582864607147</v>
      </c>
    </row>
    <row r="46" spans="1:100" x14ac:dyDescent="0.3">
      <c r="A46">
        <v>67.251731595261646</v>
      </c>
      <c r="B46">
        <v>67.577379811461753</v>
      </c>
      <c r="C46">
        <v>68.516269275582175</v>
      </c>
      <c r="D46">
        <v>69.964805443094093</v>
      </c>
      <c r="E46">
        <v>71.780419800592824</v>
      </c>
      <c r="F46">
        <v>73.812422943216347</v>
      </c>
      <c r="G46">
        <v>75.92643500831727</v>
      </c>
      <c r="H46">
        <v>78.017586896544728</v>
      </c>
      <c r="I46">
        <v>80.013430791767874</v>
      </c>
      <c r="J46" s="1">
        <v>81.87028309549595</v>
      </c>
      <c r="K46">
        <v>83.566774797107072</v>
      </c>
      <c r="L46">
        <v>85.097173373304443</v>
      </c>
      <c r="M46">
        <v>86.465742369019551</v>
      </c>
      <c r="N46">
        <v>87.682507601207277</v>
      </c>
      <c r="O46">
        <v>88.760331823367565</v>
      </c>
      <c r="P46">
        <v>89.713026870547026</v>
      </c>
      <c r="Q46">
        <v>90.55421518299822</v>
      </c>
      <c r="R46">
        <v>91.296578902034568</v>
      </c>
      <c r="S46">
        <v>91.951632941715047</v>
      </c>
      <c r="T46" s="1">
        <v>92.530083597132077</v>
      </c>
      <c r="U46">
        <v>93.0411646862796</v>
      </c>
      <c r="V46">
        <v>93.492968767548064</v>
      </c>
      <c r="W46">
        <v>93.892551464275613</v>
      </c>
      <c r="X46">
        <v>94.24604541226968</v>
      </c>
      <c r="Y46">
        <v>94.558772643934958</v>
      </c>
      <c r="Z46">
        <v>94.83534953588638</v>
      </c>
      <c r="AA46">
        <v>95.079781651067009</v>
      </c>
      <c r="AB46">
        <v>95.295547677473436</v>
      </c>
      <c r="AC46">
        <v>95.485672703542264</v>
      </c>
      <c r="AD46">
        <v>95.652791604230217</v>
      </c>
      <c r="AE46">
        <v>95.799203543811942</v>
      </c>
      <c r="AF46">
        <v>95.926918661176785</v>
      </c>
      <c r="AG46">
        <v>96.037697968586883</v>
      </c>
      <c r="AH46">
        <v>96.133087411815183</v>
      </c>
      <c r="AI46">
        <v>96.214446938501382</v>
      </c>
      <c r="AJ46">
        <v>96.282975315348722</v>
      </c>
      <c r="AK46">
        <v>96.33973133394629</v>
      </c>
      <c r="AL46">
        <v>96.385651952960018</v>
      </c>
      <c r="AM46">
        <v>96.421567842835017</v>
      </c>
      <c r="AN46">
        <v>96.448216727845505</v>
      </c>
      <c r="AO46">
        <v>96.466254859550844</v>
      </c>
      <c r="AP46">
        <v>96.476266903484927</v>
      </c>
      <c r="AQ46">
        <v>96.478774476885178</v>
      </c>
      <c r="AR46">
        <v>96.474243538115417</v>
      </c>
      <c r="AS46">
        <v>96.463090797117928</v>
      </c>
      <c r="AT46">
        <v>96.445689289974993</v>
      </c>
      <c r="AU46">
        <v>96.42237323856277</v>
      </c>
      <c r="AV46">
        <v>96.393442297683023</v>
      </c>
      <c r="AW46">
        <v>96.359165276819994</v>
      </c>
      <c r="AX46">
        <v>96.319783410064318</v>
      </c>
      <c r="AY46">
        <v>96.275513237126447</v>
      </c>
      <c r="AZ46">
        <v>96.226549149207102</v>
      </c>
      <c r="BA46">
        <v>96.173065645039671</v>
      </c>
      <c r="BB46">
        <v>96.115219336624818</v>
      </c>
      <c r="BC46">
        <v>96.053150737973425</v>
      </c>
      <c r="BD46">
        <v>95.98698586561666</v>
      </c>
      <c r="BE46">
        <v>95.916837675654577</v>
      </c>
      <c r="BF46">
        <v>95.842807358546594</v>
      </c>
      <c r="BG46">
        <v>95.76498551012827</v>
      </c>
      <c r="BH46">
        <v>95.683453194057677</v>
      </c>
      <c r="BI46">
        <v>95.598282910166603</v>
      </c>
      <c r="BJ46">
        <v>95.509607249213062</v>
      </c>
      <c r="BK46">
        <v>95.417399500527509</v>
      </c>
      <c r="BL46">
        <v>95.321709266926035</v>
      </c>
      <c r="BM46">
        <v>95.222593443971647</v>
      </c>
      <c r="BN46">
        <v>95.120107543895912</v>
      </c>
      <c r="BO46">
        <v>95.014304379789507</v>
      </c>
      <c r="BP46">
        <v>94.905226737496406</v>
      </c>
      <c r="BQ46">
        <v>94.792913363382539</v>
      </c>
      <c r="BR46">
        <v>94.677405914371462</v>
      </c>
      <c r="BS46">
        <v>94.558752475288514</v>
      </c>
      <c r="BT46">
        <v>94.437003907688975</v>
      </c>
      <c r="BU46">
        <v>94.31221547633794</v>
      </c>
      <c r="BV46">
        <v>94.184449548912227</v>
      </c>
      <c r="BW46">
        <v>94.053771238384471</v>
      </c>
      <c r="BX46">
        <v>93.920251888457656</v>
      </c>
      <c r="BY46">
        <v>93.783961035267026</v>
      </c>
      <c r="BZ46">
        <v>93.64497282599018</v>
      </c>
      <c r="CA46">
        <v>93.503361360395601</v>
      </c>
      <c r="CB46">
        <v>93.359199942109541</v>
      </c>
      <c r="CC46">
        <v>93.212552741631825</v>
      </c>
      <c r="CD46">
        <v>93.063485503880273</v>
      </c>
      <c r="CE46">
        <v>92.912033998426566</v>
      </c>
      <c r="CF46">
        <v>92.758215906796337</v>
      </c>
      <c r="CG46">
        <v>92.602035875805441</v>
      </c>
      <c r="CH46">
        <v>92.443494865946889</v>
      </c>
      <c r="CI46">
        <v>92.282559026428686</v>
      </c>
      <c r="CJ46">
        <v>92.119211560486718</v>
      </c>
      <c r="CK46">
        <v>91.95339944772239</v>
      </c>
      <c r="CL46">
        <v>91.785062964868018</v>
      </c>
      <c r="CM46">
        <v>91.614121486095485</v>
      </c>
      <c r="CN46">
        <v>91.440481087976096</v>
      </c>
      <c r="CO46">
        <v>91.264035641177259</v>
      </c>
      <c r="CP46">
        <v>91.08463119468621</v>
      </c>
      <c r="CQ46">
        <v>90.902125971084985</v>
      </c>
      <c r="CR46">
        <v>90.716351259296175</v>
      </c>
      <c r="CS46">
        <v>90.527097598763518</v>
      </c>
      <c r="CT46">
        <v>90.334152453468747</v>
      </c>
      <c r="CU46">
        <v>90.137275134970238</v>
      </c>
      <c r="CV46">
        <v>89.936172451359539</v>
      </c>
    </row>
    <row r="47" spans="1:100" x14ac:dyDescent="0.3">
      <c r="A47">
        <v>66.860360164750631</v>
      </c>
      <c r="B47">
        <v>67.189940335703184</v>
      </c>
      <c r="C47">
        <v>68.140168844255072</v>
      </c>
      <c r="D47">
        <v>69.606207580213436</v>
      </c>
      <c r="E47">
        <v>71.443776608215273</v>
      </c>
      <c r="F47">
        <v>73.500377603966854</v>
      </c>
      <c r="G47">
        <v>75.640017549881151</v>
      </c>
      <c r="H47">
        <v>77.756568423511766</v>
      </c>
      <c r="I47">
        <v>79.776712656031791</v>
      </c>
      <c r="J47" s="1">
        <v>81.65624216847408</v>
      </c>
      <c r="K47">
        <v>83.373531322145539</v>
      </c>
      <c r="L47">
        <v>84.922778655839394</v>
      </c>
      <c r="M47">
        <v>86.308298760880987</v>
      </c>
      <c r="N47">
        <v>87.540237664184744</v>
      </c>
      <c r="O47">
        <v>88.631612378811994</v>
      </c>
      <c r="P47">
        <v>89.596400388949178</v>
      </c>
      <c r="Q47">
        <v>90.44838750911066</v>
      </c>
      <c r="R47">
        <v>91.200407310219276</v>
      </c>
      <c r="S47">
        <v>91.864111836486387</v>
      </c>
      <c r="T47" s="1">
        <v>92.450337143788474</v>
      </c>
      <c r="U47">
        <v>92.96842776699215</v>
      </c>
      <c r="V47">
        <v>93.426573288787665</v>
      </c>
      <c r="W47">
        <v>93.831913918578138</v>
      </c>
      <c r="X47">
        <v>94.190655809854903</v>
      </c>
      <c r="Y47">
        <v>94.50818479539204</v>
      </c>
      <c r="Z47">
        <v>94.789172596624212</v>
      </c>
      <c r="AA47">
        <v>95.037672806174783</v>
      </c>
      <c r="AB47">
        <v>95.257205836050289</v>
      </c>
      <c r="AC47">
        <v>95.450833074426839</v>
      </c>
      <c r="AD47">
        <v>95.621221034344273</v>
      </c>
      <c r="AE47">
        <v>95.770696512402083</v>
      </c>
      <c r="AF47">
        <v>95.901293836023342</v>
      </c>
      <c r="AG47">
        <v>96.01479524262237</v>
      </c>
      <c r="AH47">
        <v>96.11276534996253</v>
      </c>
      <c r="AI47">
        <v>96.196580574706161</v>
      </c>
      <c r="AJ47">
        <v>96.267454248663753</v>
      </c>
      <c r="AK47">
        <v>96.326458080201746</v>
      </c>
      <c r="AL47">
        <v>96.374540515122021</v>
      </c>
      <c r="AM47">
        <v>96.412542468750217</v>
      </c>
      <c r="AN47">
        <v>96.441210828799839</v>
      </c>
      <c r="AO47">
        <v>96.461210067080444</v>
      </c>
      <c r="AP47">
        <v>96.47313224525594</v>
      </c>
      <c r="AQ47">
        <v>96.477505655308477</v>
      </c>
      <c r="AR47">
        <v>96.474802297769259</v>
      </c>
      <c r="AS47">
        <v>96.465444369079748</v>
      </c>
      <c r="AT47">
        <v>96.449809902876794</v>
      </c>
      <c r="AU47">
        <v>96.428237687635729</v>
      </c>
      <c r="AV47">
        <v>96.401031564286768</v>
      </c>
      <c r="AW47">
        <v>96.368464191976287</v>
      </c>
      <c r="AX47">
        <v>96.330780356420604</v>
      </c>
      <c r="AY47">
        <v>96.288199884513276</v>
      </c>
      <c r="AZ47">
        <v>96.240920219588347</v>
      </c>
      <c r="BA47">
        <v>96.189118703217716</v>
      </c>
      <c r="BB47">
        <v>96.132954603514094</v>
      </c>
      <c r="BC47">
        <v>96.072570923664742</v>
      </c>
      <c r="BD47">
        <v>96.00809601979914</v>
      </c>
      <c r="BE47">
        <v>95.939645053255674</v>
      </c>
      <c r="BF47">
        <v>95.867321298709257</v>
      </c>
      <c r="BG47">
        <v>95.791217326861272</v>
      </c>
      <c r="BH47">
        <v>95.711416077100054</v>
      </c>
      <c r="BI47">
        <v>95.627991834755065</v>
      </c>
      <c r="BJ47">
        <v>95.541077852523628</v>
      </c>
      <c r="BK47">
        <v>95.450648015296153</v>
      </c>
      <c r="BL47">
        <v>95.356753159608076</v>
      </c>
      <c r="BM47">
        <v>95.25945127594882</v>
      </c>
      <c r="BN47">
        <v>95.158798869281853</v>
      </c>
      <c r="BO47">
        <v>95.054849575771854</v>
      </c>
      <c r="BP47">
        <v>94.94764669879504</v>
      </c>
      <c r="BQ47">
        <v>94.837229246858939</v>
      </c>
      <c r="BR47">
        <v>94.723639015422052</v>
      </c>
      <c r="BS47">
        <v>94.606924183413426</v>
      </c>
      <c r="BT47">
        <v>94.487135557584978</v>
      </c>
      <c r="BU47">
        <v>94.364328251296868</v>
      </c>
      <c r="BV47">
        <v>94.238564464953399</v>
      </c>
      <c r="BW47">
        <v>94.109909046099276</v>
      </c>
      <c r="BX47">
        <v>93.978433098314866</v>
      </c>
      <c r="BY47">
        <v>93.844205794271602</v>
      </c>
      <c r="BZ47">
        <v>93.707301005971274</v>
      </c>
      <c r="CA47">
        <v>93.567792594629552</v>
      </c>
      <c r="CB47">
        <v>93.425753709332525</v>
      </c>
      <c r="CC47">
        <v>93.281248314088529</v>
      </c>
      <c r="CD47">
        <v>93.134342251170381</v>
      </c>
      <c r="CE47">
        <v>92.985071189566057</v>
      </c>
      <c r="CF47">
        <v>92.83345274796045</v>
      </c>
      <c r="CG47">
        <v>92.679491610416591</v>
      </c>
      <c r="CH47">
        <v>92.523189136191505</v>
      </c>
      <c r="CI47">
        <v>92.364511529723487</v>
      </c>
      <c r="CJ47">
        <v>92.203442973613349</v>
      </c>
      <c r="CK47">
        <v>92.039931119765001</v>
      </c>
      <c r="CL47">
        <v>91.873917341172969</v>
      </c>
      <c r="CM47">
        <v>91.705322231245148</v>
      </c>
      <c r="CN47">
        <v>91.534053413451772</v>
      </c>
      <c r="CO47">
        <v>91.360006680423552</v>
      </c>
      <c r="CP47">
        <v>91.183029611860491</v>
      </c>
      <c r="CQ47">
        <v>91.002982932634808</v>
      </c>
      <c r="CR47">
        <v>90.819700547622006</v>
      </c>
      <c r="CS47">
        <v>90.632975450538339</v>
      </c>
      <c r="CT47">
        <v>90.442598236618295</v>
      </c>
      <c r="CU47">
        <v>90.248331489974575</v>
      </c>
      <c r="CV47">
        <v>90.049884924647785</v>
      </c>
    </row>
    <row r="48" spans="1:100" x14ac:dyDescent="0.3">
      <c r="A48">
        <v>66.46912354419095</v>
      </c>
      <c r="B48">
        <v>66.802633359041991</v>
      </c>
      <c r="C48">
        <v>67.764194189295154</v>
      </c>
      <c r="D48">
        <v>69.247724930368832</v>
      </c>
      <c r="E48">
        <v>71.107235011348621</v>
      </c>
      <c r="F48">
        <v>73.188418020119386</v>
      </c>
      <c r="G48">
        <v>75.353668526406906</v>
      </c>
      <c r="H48">
        <v>77.49560016484304</v>
      </c>
      <c r="I48">
        <v>79.54002601595019</v>
      </c>
      <c r="J48" s="1">
        <v>81.442213764318979</v>
      </c>
      <c r="K48">
        <v>83.18028126470125</v>
      </c>
      <c r="L48">
        <v>84.74835815372802</v>
      </c>
      <c r="M48">
        <v>86.150810050128769</v>
      </c>
      <c r="N48">
        <v>87.397903140332716</v>
      </c>
      <c r="O48">
        <v>88.502808631136787</v>
      </c>
      <c r="P48">
        <v>89.479669585018527</v>
      </c>
      <c r="Q48">
        <v>90.34243512111199</v>
      </c>
      <c r="R48">
        <v>91.10409017991185</v>
      </c>
      <c r="S48">
        <v>91.776423881940033</v>
      </c>
      <c r="T48" s="1">
        <v>92.370401980524761</v>
      </c>
      <c r="U48">
        <v>92.895479682372724</v>
      </c>
      <c r="V48">
        <v>93.359943555650403</v>
      </c>
      <c r="W48">
        <v>93.771018362596109</v>
      </c>
      <c r="X48">
        <v>94.134983746080565</v>
      </c>
      <c r="Y48">
        <v>94.457289315209522</v>
      </c>
      <c r="Z48">
        <v>94.742662115849782</v>
      </c>
      <c r="AA48">
        <v>94.995203753007402</v>
      </c>
      <c r="AB48">
        <v>95.218476347993004</v>
      </c>
      <c r="AC48">
        <v>95.415577576169269</v>
      </c>
      <c r="AD48">
        <v>95.589205577877877</v>
      </c>
      <c r="AE48">
        <v>95.74171477270194</v>
      </c>
      <c r="AF48">
        <v>95.875163668412</v>
      </c>
      <c r="AG48">
        <v>95.99135572029698</v>
      </c>
      <c r="AH48">
        <v>96.091874211531049</v>
      </c>
      <c r="AI48">
        <v>96.178112021736723</v>
      </c>
      <c r="AJ48">
        <v>96.251297042132137</v>
      </c>
      <c r="AK48">
        <v>96.312513892392886</v>
      </c>
      <c r="AL48">
        <v>96.362722500109086</v>
      </c>
      <c r="AM48">
        <v>96.402774020165637</v>
      </c>
      <c r="AN48">
        <v>96.433424498342902</v>
      </c>
      <c r="AO48">
        <v>96.455346621212811</v>
      </c>
      <c r="AP48">
        <v>96.469139840914025</v>
      </c>
      <c r="AQ48">
        <v>96.475339118310359</v>
      </c>
      <c r="AR48">
        <v>96.474422489998688</v>
      </c>
      <c r="AS48">
        <v>96.466817632558289</v>
      </c>
      <c r="AT48">
        <v>96.452907570546301</v>
      </c>
      <c r="AU48">
        <v>96.433035652125355</v>
      </c>
      <c r="AV48">
        <v>96.407509897166804</v>
      </c>
      <c r="AW48">
        <v>96.376606807025965</v>
      </c>
      <c r="AX48">
        <v>96.340574711341375</v>
      </c>
      <c r="AY48">
        <v>96.299636716257936</v>
      </c>
      <c r="AZ48">
        <v>96.253993309111152</v>
      </c>
      <c r="BA48">
        <v>96.203824666012849</v>
      </c>
      <c r="BB48">
        <v>96.1492927027614</v>
      </c>
      <c r="BC48">
        <v>96.090542903210832</v>
      </c>
      <c r="BD48">
        <v>96.027705954544729</v>
      </c>
      <c r="BE48">
        <v>95.960899214815583</v>
      </c>
      <c r="BF48">
        <v>95.89022803446754</v>
      </c>
      <c r="BG48">
        <v>95.815786950762345</v>
      </c>
      <c r="BH48">
        <v>95.737660770720822</v>
      </c>
      <c r="BI48">
        <v>95.655925557350372</v>
      </c>
      <c r="BJ48">
        <v>95.570715222506109</v>
      </c>
      <c r="BK48">
        <v>95.48200425929079</v>
      </c>
      <c r="BL48">
        <v>95.389844739960083</v>
      </c>
      <c r="BM48">
        <v>95.294295753441546</v>
      </c>
      <c r="BN48">
        <v>95.195414803236361</v>
      </c>
      <c r="BO48">
        <v>95.093256356886712</v>
      </c>
      <c r="BP48">
        <v>94.987864246450087</v>
      </c>
      <c r="BQ48">
        <v>94.87927775659594</v>
      </c>
      <c r="BR48">
        <v>94.767538838273254</v>
      </c>
      <c r="BS48">
        <v>94.652695784462964</v>
      </c>
      <c r="BT48">
        <v>94.534799369993053</v>
      </c>
      <c r="BU48">
        <v>94.413904582516125</v>
      </c>
      <c r="BV48">
        <v>94.29007348344642</v>
      </c>
      <c r="BW48">
        <v>94.163370685413511</v>
      </c>
      <c r="BX48">
        <v>94.033867084165351</v>
      </c>
      <c r="BY48">
        <v>93.901631522410383</v>
      </c>
      <c r="BZ48">
        <v>93.766737631036975</v>
      </c>
      <c r="CA48">
        <v>93.62925906660395</v>
      </c>
      <c r="CB48">
        <v>93.489268856616405</v>
      </c>
      <c r="CC48">
        <v>93.346830789823969</v>
      </c>
      <c r="CD48">
        <v>93.202010834625327</v>
      </c>
      <c r="CE48">
        <v>93.054844585353919</v>
      </c>
      <c r="CF48">
        <v>92.905349620059837</v>
      </c>
      <c r="CG48">
        <v>92.75353067769845</v>
      </c>
      <c r="CH48">
        <v>92.599389528773699</v>
      </c>
      <c r="CI48">
        <v>92.442892439792786</v>
      </c>
      <c r="CJ48">
        <v>92.284024573436767</v>
      </c>
      <c r="CK48">
        <v>92.122734248211501</v>
      </c>
      <c r="CL48">
        <v>91.958963920959263</v>
      </c>
      <c r="CM48">
        <v>91.792635385028873</v>
      </c>
      <c r="CN48">
        <v>91.623657784485616</v>
      </c>
      <c r="CO48">
        <v>91.451928800561504</v>
      </c>
      <c r="CP48">
        <v>91.277297503387331</v>
      </c>
      <c r="CQ48">
        <v>91.099627072850538</v>
      </c>
      <c r="CR48">
        <v>90.918753975791333</v>
      </c>
      <c r="CS48">
        <v>90.734473599790661</v>
      </c>
      <c r="CT48">
        <v>90.546579604685988</v>
      </c>
      <c r="CU48">
        <v>90.354837774699689</v>
      </c>
      <c r="CV48">
        <v>90.158960652087842</v>
      </c>
    </row>
    <row r="49" spans="1:100" x14ac:dyDescent="0.3">
      <c r="A49">
        <v>66.078020985885573</v>
      </c>
      <c r="B49">
        <v>66.415458192151121</v>
      </c>
      <c r="C49">
        <v>67.388344792811452</v>
      </c>
      <c r="D49">
        <v>68.88935725016519</v>
      </c>
      <c r="E49">
        <v>70.770795130370573</v>
      </c>
      <c r="F49">
        <v>72.876544750507136</v>
      </c>
      <c r="G49">
        <v>75.067388996811118</v>
      </c>
      <c r="H49">
        <v>77.234683730920324</v>
      </c>
      <c r="I49">
        <v>79.30337307759595</v>
      </c>
      <c r="J49" s="1">
        <v>81.228200724604122</v>
      </c>
      <c r="K49">
        <v>82.987028139362792</v>
      </c>
      <c r="L49">
        <v>84.573916091273617</v>
      </c>
      <c r="M49">
        <v>85.993281207606174</v>
      </c>
      <c r="N49">
        <v>87.255509784520129</v>
      </c>
      <c r="O49">
        <v>88.373927157638292</v>
      </c>
      <c r="P49">
        <v>89.362841897872997</v>
      </c>
      <c r="Q49">
        <v>90.23636636029741</v>
      </c>
      <c r="R49">
        <v>91.007636795809915</v>
      </c>
      <c r="S49">
        <v>91.688579348154647</v>
      </c>
      <c r="T49" s="1">
        <v>92.29028940541653</v>
      </c>
      <c r="U49">
        <v>92.82233280162049</v>
      </c>
      <c r="V49">
        <v>93.293093051985863</v>
      </c>
      <c r="W49">
        <v>93.709879438657424</v>
      </c>
      <c r="X49">
        <v>94.079045065796478</v>
      </c>
      <c r="Y49">
        <v>94.406103294946078</v>
      </c>
      <c r="Z49">
        <v>94.695836476100453</v>
      </c>
      <c r="AA49">
        <v>94.952394209384579</v>
      </c>
      <c r="AB49">
        <v>95.179380310701788</v>
      </c>
      <c r="AC49">
        <v>95.379928730012978</v>
      </c>
      <c r="AD49">
        <v>95.556769224122107</v>
      </c>
      <c r="AE49">
        <v>95.712283826181064</v>
      </c>
      <c r="AF49">
        <v>95.84855521603798</v>
      </c>
      <c r="AG49">
        <v>95.967408059490609</v>
      </c>
      <c r="AH49">
        <v>96.070444298455811</v>
      </c>
      <c r="AI49">
        <v>96.159073269368648</v>
      </c>
      <c r="AJ49">
        <v>96.23453741707678</v>
      </c>
      <c r="AK49">
        <v>96.297934267027586</v>
      </c>
      <c r="AL49">
        <v>96.350235223193309</v>
      </c>
      <c r="AM49">
        <v>96.392301674652032</v>
      </c>
      <c r="AN49">
        <v>96.424898819847584</v>
      </c>
      <c r="AO49">
        <v>96.448707554610564</v>
      </c>
      <c r="AP49">
        <v>96.464334715899142</v>
      </c>
      <c r="AQ49">
        <v>96.472321927611219</v>
      </c>
      <c r="AR49">
        <v>96.473153256339188</v>
      </c>
      <c r="AS49">
        <v>96.467261852485052</v>
      </c>
      <c r="AT49">
        <v>96.455035724953149</v>
      </c>
      <c r="AU49">
        <v>96.436822774756095</v>
      </c>
      <c r="AV49">
        <v>96.412935193605691</v>
      </c>
      <c r="AW49">
        <v>96.383653317710298</v>
      </c>
      <c r="AX49">
        <v>96.349229013033224</v>
      </c>
      <c r="AY49">
        <v>96.309888657151859</v>
      </c>
      <c r="AZ49">
        <v>96.265835773388488</v>
      </c>
      <c r="BA49">
        <v>96.21725336421521</v>
      </c>
      <c r="BB49">
        <v>96.164305984807967</v>
      </c>
      <c r="BC49">
        <v>96.107141591292049</v>
      </c>
      <c r="BD49">
        <v>96.04589319346843</v>
      </c>
      <c r="BE49">
        <v>95.980680337675906</v>
      </c>
      <c r="BF49">
        <v>95.911610441764253</v>
      </c>
      <c r="BG49">
        <v>95.838780001315044</v>
      </c>
      <c r="BH49">
        <v>95.762275682926855</v>
      </c>
      <c r="BI49">
        <v>95.682175319482681</v>
      </c>
      <c r="BJ49">
        <v>95.59861347902222</v>
      </c>
      <c r="BK49">
        <v>95.511565274484795</v>
      </c>
      <c r="BL49">
        <v>95.421084015348924</v>
      </c>
      <c r="BM49">
        <v>95.327229891914527</v>
      </c>
      <c r="BN49">
        <v>95.230061411326673</v>
      </c>
      <c r="BO49">
        <v>95.129633879980247</v>
      </c>
      <c r="BP49">
        <v>95.025991668792358</v>
      </c>
      <c r="BQ49">
        <v>94.919174351502335</v>
      </c>
      <c r="BR49">
        <v>94.809224050245746</v>
      </c>
      <c r="BS49">
        <v>94.696189190593543</v>
      </c>
      <c r="BT49">
        <v>94.580120536777656</v>
      </c>
      <c r="BU49">
        <v>94.461072974752966</v>
      </c>
      <c r="BV49">
        <v>94.339108453414084</v>
      </c>
      <c r="BW49">
        <v>94.214291379073416</v>
      </c>
      <c r="BX49">
        <v>94.086692469939692</v>
      </c>
      <c r="BY49">
        <v>93.9563802702137</v>
      </c>
      <c r="BZ49">
        <v>93.82342820166491</v>
      </c>
      <c r="CA49">
        <v>93.687909748038606</v>
      </c>
      <c r="CB49">
        <v>93.549897846216894</v>
      </c>
      <c r="CC49">
        <v>93.409456139015376</v>
      </c>
      <c r="CD49">
        <v>93.266650747936978</v>
      </c>
      <c r="CE49">
        <v>93.121517216943687</v>
      </c>
      <c r="CF49">
        <v>92.974073104190467</v>
      </c>
      <c r="CG49">
        <v>92.824323219918355</v>
      </c>
      <c r="CH49">
        <v>92.672269757340402</v>
      </c>
      <c r="CI49">
        <v>92.517879051122762</v>
      </c>
      <c r="CJ49">
        <v>92.361137244240751</v>
      </c>
      <c r="CK49">
        <v>92.201993315896587</v>
      </c>
      <c r="CL49">
        <v>92.040390794439702</v>
      </c>
      <c r="CM49">
        <v>91.87625265422794</v>
      </c>
      <c r="CN49">
        <v>91.709489534261692</v>
      </c>
      <c r="CO49">
        <v>91.540000971929217</v>
      </c>
      <c r="CP49">
        <v>91.367637488709903</v>
      </c>
      <c r="CQ49">
        <v>91.192264673662365</v>
      </c>
      <c r="CR49">
        <v>91.013721503270688</v>
      </c>
      <c r="CS49">
        <v>90.831805700462056</v>
      </c>
      <c r="CT49">
        <v>90.646313925090283</v>
      </c>
      <c r="CU49">
        <v>90.45701509126566</v>
      </c>
      <c r="CV49">
        <v>90.263624494090422</v>
      </c>
    </row>
    <row r="50" spans="1:100" x14ac:dyDescent="0.3">
      <c r="A50">
        <v>65.687051689566871</v>
      </c>
      <c r="B50">
        <v>66.028414090153149</v>
      </c>
      <c r="C50">
        <v>67.012620072554768</v>
      </c>
      <c r="D50">
        <v>68.531104217573386</v>
      </c>
      <c r="E50">
        <v>70.434456987775846</v>
      </c>
      <c r="F50">
        <v>72.564758232384804</v>
      </c>
      <c r="G50">
        <v>74.781179870761591</v>
      </c>
      <c r="H50">
        <v>76.973820551605058</v>
      </c>
      <c r="I50">
        <v>79.066755831912701</v>
      </c>
      <c r="J50" s="1">
        <v>81.014205637994934</v>
      </c>
      <c r="K50">
        <v>82.793775166954305</v>
      </c>
      <c r="L50">
        <v>84.399456355122496</v>
      </c>
      <c r="M50">
        <v>85.835716819578622</v>
      </c>
      <c r="N50">
        <v>87.113062917079176</v>
      </c>
      <c r="O50">
        <v>88.244974048061067</v>
      </c>
      <c r="P50">
        <v>89.245924222987398</v>
      </c>
      <c r="Q50">
        <v>90.130188965132945</v>
      </c>
      <c r="R50">
        <v>90.911055777486808</v>
      </c>
      <c r="S50">
        <v>91.600587774670501</v>
      </c>
      <c r="T50" s="1">
        <v>92.21000991746287</v>
      </c>
      <c r="U50">
        <v>92.748998623196158</v>
      </c>
      <c r="V50">
        <v>93.226034316123062</v>
      </c>
      <c r="W50">
        <v>93.648510765675027</v>
      </c>
      <c r="X50">
        <v>94.022854509442141</v>
      </c>
      <c r="Y50">
        <v>94.354642637667055</v>
      </c>
      <c r="Z50">
        <v>94.64871278426547</v>
      </c>
      <c r="AA50">
        <v>94.909262527268922</v>
      </c>
      <c r="AB50">
        <v>95.139937362475465</v>
      </c>
      <c r="AC50">
        <v>95.343907501839951</v>
      </c>
      <c r="AD50">
        <v>95.523934307751219</v>
      </c>
      <c r="AE50">
        <v>95.682427417461909</v>
      </c>
      <c r="AF50">
        <v>95.821493674564721</v>
      </c>
      <c r="AG50">
        <v>95.942978947932758</v>
      </c>
      <c r="AH50">
        <v>96.048503831488873</v>
      </c>
      <c r="AI50">
        <v>96.139494112267613</v>
      </c>
      <c r="AJ50">
        <v>96.217206782908278</v>
      </c>
      <c r="AK50">
        <v>96.282752269041183</v>
      </c>
      <c r="AL50">
        <v>96.33711344557409</v>
      </c>
      <c r="AM50">
        <v>96.381161930383271</v>
      </c>
      <c r="AN50">
        <v>96.415672069157239</v>
      </c>
      <c r="AO50">
        <v>96.441332961480342</v>
      </c>
      <c r="AP50">
        <v>96.458758823488367</v>
      </c>
      <c r="AQ50">
        <v>96.468497936294355</v>
      </c>
      <c r="AR50">
        <v>96.471040390459123</v>
      </c>
      <c r="AS50">
        <v>96.466824803950217</v>
      </c>
      <c r="AT50">
        <v>96.456244163517567</v>
      </c>
      <c r="AU50">
        <v>96.43965091627085</v>
      </c>
      <c r="AV50">
        <v>96.417361418757935</v>
      </c>
      <c r="AW50">
        <v>96.389659834790649</v>
      </c>
      <c r="AX50">
        <v>96.356801559174897</v>
      </c>
      <c r="AY50">
        <v>96.319016233223408</v>
      </c>
      <c r="AZ50">
        <v>96.276510408356927</v>
      </c>
      <c r="BA50">
        <v>96.229469905357107</v>
      </c>
      <c r="BB50">
        <v>96.178061910597719</v>
      </c>
      <c r="BC50">
        <v>96.122436844205154</v>
      </c>
      <c r="BD50">
        <v>96.062730030280235</v>
      </c>
      <c r="BE50">
        <v>95.999063195130589</v>
      </c>
      <c r="BF50">
        <v>95.931545815745608</v>
      </c>
      <c r="BG50">
        <v>95.860276337868015</v>
      </c>
      <c r="BH50">
        <v>95.785343279681385</v>
      </c>
      <c r="BI50">
        <v>95.70682623618066</v>
      </c>
      <c r="BJ50">
        <v>95.624860428464089</v>
      </c>
      <c r="BK50">
        <v>95.539421599991371</v>
      </c>
      <c r="BL50">
        <v>95.450564298524228</v>
      </c>
      <c r="BM50">
        <v>95.358349818153727</v>
      </c>
      <c r="BN50">
        <v>95.262837674145899</v>
      </c>
      <c r="BO50">
        <v>95.164084018473787</v>
      </c>
      <c r="BP50">
        <v>95.062133770210636</v>
      </c>
      <c r="BQ50">
        <v>94.957026804058628</v>
      </c>
      <c r="BR50">
        <v>94.848805427883619</v>
      </c>
      <c r="BS50">
        <v>94.737518217091747</v>
      </c>
      <c r="BT50">
        <v>94.62321594522048</v>
      </c>
      <c r="BU50">
        <v>94.505953418983452</v>
      </c>
      <c r="BV50">
        <v>94.385792499555109</v>
      </c>
      <c r="BW50">
        <v>94.262797413761632</v>
      </c>
      <c r="BX50">
        <v>94.137038730720292</v>
      </c>
      <c r="BY50">
        <v>94.008584725688621</v>
      </c>
      <c r="BZ50">
        <v>93.877508641398649</v>
      </c>
      <c r="CA50">
        <v>93.743883818726147</v>
      </c>
      <c r="CB50">
        <v>93.607783133035966</v>
      </c>
      <c r="CC50">
        <v>93.469270108768839</v>
      </c>
      <c r="CD50">
        <v>93.32841104585242</v>
      </c>
      <c r="CE50">
        <v>93.185241460639688</v>
      </c>
      <c r="CF50">
        <v>93.039778910776946</v>
      </c>
      <c r="CG50">
        <v>92.892028293032837</v>
      </c>
      <c r="CH50">
        <v>92.741992233856521</v>
      </c>
      <c r="CI50">
        <v>92.589637141484332</v>
      </c>
      <c r="CJ50">
        <v>92.434950138953809</v>
      </c>
      <c r="CK50">
        <v>92.277880860090676</v>
      </c>
      <c r="CL50">
        <v>92.118373892507265</v>
      </c>
      <c r="CM50">
        <v>91.956353373008639</v>
      </c>
      <c r="CN50">
        <v>91.79173141050623</v>
      </c>
      <c r="CO50">
        <v>91.624409366994428</v>
      </c>
      <c r="CP50">
        <v>91.454239177383513</v>
      </c>
      <c r="CQ50">
        <v>91.281088795444219</v>
      </c>
      <c r="CR50">
        <v>91.104799656595745</v>
      </c>
      <c r="CS50">
        <v>90.925171762418344</v>
      </c>
      <c r="CT50">
        <v>90.742004710189946</v>
      </c>
      <c r="CU50">
        <v>90.55507047583751</v>
      </c>
      <c r="CV50">
        <v>90.364087034230465</v>
      </c>
    </row>
    <row r="51" spans="1:100" x14ac:dyDescent="0.3">
      <c r="A51">
        <v>65.296214810470204</v>
      </c>
      <c r="B51">
        <v>65.641500260909737</v>
      </c>
      <c r="C51">
        <v>66.637019390848522</v>
      </c>
      <c r="D51">
        <v>68.172965441907806</v>
      </c>
      <c r="E51">
        <v>70.098220519581076</v>
      </c>
      <c r="F51">
        <v>72.253058794612372</v>
      </c>
      <c r="G51">
        <v>74.495041923967193</v>
      </c>
      <c r="H51">
        <v>76.713011893940745</v>
      </c>
      <c r="I51">
        <v>78.830176075121969</v>
      </c>
      <c r="J51" s="1">
        <v>80.800230863643236</v>
      </c>
      <c r="K51">
        <v>82.600525301194622</v>
      </c>
      <c r="L51">
        <v>84.224982524461097</v>
      </c>
      <c r="M51">
        <v>85.678121121741725</v>
      </c>
      <c r="N51">
        <v>86.970567461895968</v>
      </c>
      <c r="O51">
        <v>88.115954947042667</v>
      </c>
      <c r="P51">
        <v>89.128922959263704</v>
      </c>
      <c r="Q51">
        <v>90.023910123222421</v>
      </c>
      <c r="R51">
        <v>90.814355136525748</v>
      </c>
      <c r="S51">
        <v>91.51245803306071</v>
      </c>
      <c r="T51" s="1">
        <v>92.129573284863426</v>
      </c>
      <c r="U51">
        <v>92.675487849071502</v>
      </c>
      <c r="V51">
        <v>93.158779021357802</v>
      </c>
      <c r="W51">
        <v>93.58692502613583</v>
      </c>
      <c r="X51">
        <v>93.966425806797844</v>
      </c>
      <c r="Y51">
        <v>94.302922158716953</v>
      </c>
      <c r="Z51">
        <v>94.601306979636547</v>
      </c>
      <c r="AA51">
        <v>94.865825808348646</v>
      </c>
      <c r="AB51">
        <v>95.100165805877694</v>
      </c>
      <c r="AC51">
        <v>95.307533433569361</v>
      </c>
      <c r="AD51">
        <v>95.4907216484998</v>
      </c>
      <c r="AE51">
        <v>95.652167682518964</v>
      </c>
      <c r="AF51">
        <v>95.794002534586141</v>
      </c>
      <c r="AG51">
        <v>95.918093269166249</v>
      </c>
      <c r="AH51">
        <v>96.026079125400358</v>
      </c>
      <c r="AI51">
        <v>96.119402334660691</v>
      </c>
      <c r="AJ51">
        <v>96.199334431496993</v>
      </c>
      <c r="AK51">
        <v>96.266998736098174</v>
      </c>
      <c r="AL51">
        <v>96.3233895888348</v>
      </c>
      <c r="AM51">
        <v>96.369388830971616</v>
      </c>
      <c r="AN51">
        <v>96.405779950020914</v>
      </c>
      <c r="AO51">
        <v>96.433260243826936</v>
      </c>
      <c r="AP51">
        <v>96.452451302086288</v>
      </c>
      <c r="AQ51">
        <v>96.463908057347197</v>
      </c>
      <c r="AR51">
        <v>96.468126618164888</v>
      </c>
      <c r="AS51">
        <v>96.46555106388233</v>
      </c>
      <c r="AT51">
        <v>96.456579352673415</v>
      </c>
      <c r="AU51">
        <v>96.441568471084423</v>
      </c>
      <c r="AV51">
        <v>96.420838933598588</v>
      </c>
      <c r="AW51">
        <v>96.394678724495435</v>
      </c>
      <c r="AX51">
        <v>96.363346760063266</v>
      </c>
      <c r="AY51">
        <v>96.327075937782027</v>
      </c>
      <c r="AZ51">
        <v>96.286075829416291</v>
      </c>
      <c r="BA51">
        <v>96.240535066142513</v>
      </c>
      <c r="BB51">
        <v>96.190623457489039</v>
      </c>
      <c r="BC51">
        <v>96.136493879447357</v>
      </c>
      <c r="BD51">
        <v>96.078283962229676</v>
      </c>
      <c r="BE51">
        <v>96.016117603915887</v>
      </c>
      <c r="BF51">
        <v>95.950106332478995</v>
      </c>
      <c r="BG51">
        <v>95.880350535759518</v>
      </c>
      <c r="BH51">
        <v>95.806940575611435</v>
      </c>
      <c r="BI51">
        <v>95.729957801434722</v>
      </c>
      <c r="BJ51">
        <v>95.649538084140829</v>
      </c>
      <c r="BK51">
        <v>95.565657807532347</v>
      </c>
      <c r="BL51">
        <v>95.478372758322109</v>
      </c>
      <c r="BM51">
        <v>95.387745336350903</v>
      </c>
      <c r="BN51">
        <v>95.293836068916207</v>
      </c>
      <c r="BO51">
        <v>95.19670195961632</v>
      </c>
      <c r="BP51">
        <v>95.096388484174184</v>
      </c>
      <c r="BQ51">
        <v>94.992935829221139</v>
      </c>
      <c r="BR51">
        <v>94.886386501841486</v>
      </c>
      <c r="BS51">
        <v>94.776789243333738</v>
      </c>
      <c r="BT51">
        <v>94.664194855130489</v>
      </c>
      <c r="BU51">
        <v>94.548658085728405</v>
      </c>
      <c r="BV51">
        <v>94.430240731839149</v>
      </c>
      <c r="BW51">
        <v>94.309006866000203</v>
      </c>
      <c r="BX51">
        <v>94.185026934978424</v>
      </c>
      <c r="BY51">
        <v>94.058368972901661</v>
      </c>
      <c r="BZ51">
        <v>93.92910607177447</v>
      </c>
      <c r="CA51">
        <v>93.797311457787103</v>
      </c>
      <c r="CB51">
        <v>93.663057972176873</v>
      </c>
      <c r="CC51">
        <v>93.526409046933338</v>
      </c>
      <c r="CD51">
        <v>93.387431184194398</v>
      </c>
      <c r="CE51">
        <v>93.24615989405946</v>
      </c>
      <c r="CF51">
        <v>93.102612751803093</v>
      </c>
      <c r="CG51">
        <v>92.956794754902774</v>
      </c>
      <c r="CH51">
        <v>92.808708972713916</v>
      </c>
      <c r="CI51">
        <v>92.658321891837872</v>
      </c>
      <c r="CJ51">
        <v>92.505621614745564</v>
      </c>
      <c r="CK51">
        <v>92.35055842368007</v>
      </c>
      <c r="CL51">
        <v>92.193077953387345</v>
      </c>
      <c r="CM51">
        <v>92.033105484932392</v>
      </c>
      <c r="CN51">
        <v>91.870554572739934</v>
      </c>
      <c r="CO51">
        <v>91.705328372733135</v>
      </c>
      <c r="CP51">
        <v>91.537280196464224</v>
      </c>
      <c r="CQ51">
        <v>91.366280319297161</v>
      </c>
      <c r="CR51">
        <v>91.192172586434992</v>
      </c>
      <c r="CS51">
        <v>91.014759223180548</v>
      </c>
      <c r="CT51">
        <v>90.83384270357044</v>
      </c>
      <c r="CU51">
        <v>90.649197999356588</v>
      </c>
      <c r="CV51">
        <v>90.460545694313836</v>
      </c>
    </row>
    <row r="52" spans="1:100" x14ac:dyDescent="0.3">
      <c r="A52">
        <v>64.905509466415594</v>
      </c>
      <c r="B52">
        <v>65.254715872299684</v>
      </c>
      <c r="C52">
        <v>66.261542062449024</v>
      </c>
      <c r="D52">
        <v>67.814940472637858</v>
      </c>
      <c r="E52">
        <v>69.762085585431038</v>
      </c>
      <c r="F52">
        <v>71.9414466693744</v>
      </c>
      <c r="G52">
        <v>74.208975811804706</v>
      </c>
      <c r="H52">
        <v>76.452258877963516</v>
      </c>
      <c r="I52">
        <v>78.59363542697993</v>
      </c>
      <c r="J52" s="1">
        <v>80.586278552143824</v>
      </c>
      <c r="K52">
        <v>82.40728125260209</v>
      </c>
      <c r="L52">
        <v>84.050497898115367</v>
      </c>
      <c r="M52">
        <v>85.520498029758926</v>
      </c>
      <c r="N52">
        <v>86.828027980630779</v>
      </c>
      <c r="O52">
        <v>87.986875092260647</v>
      </c>
      <c r="P52">
        <v>89.011844051348717</v>
      </c>
      <c r="Q52">
        <v>89.917536518039554</v>
      </c>
      <c r="R52">
        <v>90.717542327909669</v>
      </c>
      <c r="S52">
        <v>91.424198383221196</v>
      </c>
      <c r="T52" s="1">
        <v>92.048988606449996</v>
      </c>
      <c r="U52">
        <v>92.601810451543273</v>
      </c>
      <c r="V52">
        <v>93.09133804838811</v>
      </c>
      <c r="W52">
        <v>93.525134044394349</v>
      </c>
      <c r="X52">
        <v>93.909771761372724</v>
      </c>
      <c r="Y52">
        <v>94.25095567643524</v>
      </c>
      <c r="Z52">
        <v>94.553633931182802</v>
      </c>
      <c r="AA52">
        <v>94.822100008100804</v>
      </c>
      <c r="AB52">
        <v>95.060082718815551</v>
      </c>
      <c r="AC52">
        <v>95.270824761476376</v>
      </c>
      <c r="AD52">
        <v>95.457150676944224</v>
      </c>
      <c r="AE52">
        <v>95.621525282143139</v>
      </c>
      <c r="AF52">
        <v>95.766103722991744</v>
      </c>
      <c r="AG52">
        <v>95.892774252028445</v>
      </c>
      <c r="AH52">
        <v>96.003194746788964</v>
      </c>
      <c r="AI52">
        <v>96.098823876687447</v>
      </c>
      <c r="AJ52">
        <v>96.180947712273792</v>
      </c>
      <c r="AK52">
        <v>96.250702462648889</v>
      </c>
      <c r="AL52">
        <v>96.309093928160451</v>
      </c>
      <c r="AM52">
        <v>96.357014168049247</v>
      </c>
      <c r="AN52">
        <v>96.395255806239561</v>
      </c>
      <c r="AO52">
        <v>96.424524333363223</v>
      </c>
      <c r="AP52">
        <v>96.445448707095366</v>
      </c>
      <c r="AQ52">
        <v>96.458590505687425</v>
      </c>
      <c r="AR52">
        <v>96.464451849776594</v>
      </c>
      <c r="AS52">
        <v>96.463482273965198</v>
      </c>
      <c r="AT52">
        <v>96.456084701516545</v>
      </c>
      <c r="AU52">
        <v>96.442620651851712</v>
      </c>
      <c r="AV52">
        <v>96.423414790598258</v>
      </c>
      <c r="AW52">
        <v>96.398758915486908</v>
      </c>
      <c r="AX52">
        <v>96.368915457055721</v>
      </c>
      <c r="AY52">
        <v>96.33412056151785</v>
      </c>
      <c r="AZ52">
        <v>96.294586813366067</v>
      </c>
      <c r="BA52">
        <v>96.250505646398977</v>
      </c>
      <c r="BB52">
        <v>96.202049485398717</v>
      </c>
      <c r="BC52">
        <v>96.149373654226679</v>
      </c>
      <c r="BD52">
        <v>96.092618081154441</v>
      </c>
      <c r="BE52">
        <v>96.031908827967385</v>
      </c>
      <c r="BF52">
        <v>95.967359465585801</v>
      </c>
      <c r="BG52">
        <v>95.899072315991816</v>
      </c>
      <c r="BH52">
        <v>95.827139576885912</v>
      </c>
      <c r="BI52">
        <v>95.751644344437764</v>
      </c>
      <c r="BJ52">
        <v>95.672723136037305</v>
      </c>
      <c r="BK52">
        <v>95.59035298486215</v>
      </c>
      <c r="BL52">
        <v>95.50459091689595</v>
      </c>
      <c r="BM52">
        <v>95.415500439276755</v>
      </c>
      <c r="BN52">
        <v>95.323143094733894</v>
      </c>
      <c r="BO52">
        <v>95.227576743922782</v>
      </c>
      <c r="BP52">
        <v>95.128847426978638</v>
      </c>
      <c r="BQ52">
        <v>95.026995652580553</v>
      </c>
      <c r="BR52">
        <v>94.922064139551281</v>
      </c>
      <c r="BS52">
        <v>94.81410181004712</v>
      </c>
      <c r="BT52">
        <v>94.703159510775919</v>
      </c>
      <c r="BU52">
        <v>94.58929195172027</v>
      </c>
      <c r="BV52">
        <v>94.472560886960949</v>
      </c>
      <c r="BW52">
        <v>94.353030258433051</v>
      </c>
      <c r="BX52">
        <v>94.230770415713295</v>
      </c>
      <c r="BY52">
        <v>94.105849177990962</v>
      </c>
      <c r="BZ52">
        <v>93.978339513210031</v>
      </c>
      <c r="CA52">
        <v>93.848314559427337</v>
      </c>
      <c r="CB52">
        <v>93.715847149550186</v>
      </c>
      <c r="CC52">
        <v>93.581000647523936</v>
      </c>
      <c r="CD52">
        <v>93.443841780059529</v>
      </c>
      <c r="CE52">
        <v>93.304406071055297</v>
      </c>
      <c r="CF52">
        <v>93.162711130395493</v>
      </c>
      <c r="CG52">
        <v>93.018762069470043</v>
      </c>
      <c r="CH52">
        <v>92.872562409424248</v>
      </c>
      <c r="CI52">
        <v>92.724078719459953</v>
      </c>
      <c r="CJ52">
        <v>92.573300080500147</v>
      </c>
      <c r="CK52">
        <v>92.420177416894717</v>
      </c>
      <c r="CL52">
        <v>92.264657398525657</v>
      </c>
      <c r="CM52">
        <v>92.106666432906863</v>
      </c>
      <c r="CN52">
        <v>91.946119496194669</v>
      </c>
      <c r="CO52">
        <v>91.782921508413295</v>
      </c>
      <c r="CP52">
        <v>91.616927122061753</v>
      </c>
      <c r="CQ52">
        <v>91.448008892274387</v>
      </c>
      <c r="CR52">
        <v>91.276013026390871</v>
      </c>
      <c r="CS52">
        <v>91.100743920207677</v>
      </c>
      <c r="CT52">
        <v>90.922006865715574</v>
      </c>
      <c r="CU52">
        <v>90.739579766509522</v>
      </c>
      <c r="CV52">
        <v>90.553185746552828</v>
      </c>
    </row>
    <row r="53" spans="1:100" x14ac:dyDescent="0.3">
      <c r="A53">
        <v>64.51493474402389</v>
      </c>
      <c r="B53">
        <v>64.868060058613807</v>
      </c>
      <c r="C53">
        <v>65.886187361470576</v>
      </c>
      <c r="D53">
        <v>67.457028807177863</v>
      </c>
      <c r="E53">
        <v>69.426051977565763</v>
      </c>
      <c r="F53">
        <v>71.629922002612403</v>
      </c>
      <c r="G53">
        <v>73.922982081482502</v>
      </c>
      <c r="H53">
        <v>76.19156249084574</v>
      </c>
      <c r="I53">
        <v>78.357135347137458</v>
      </c>
      <c r="J53" s="1">
        <v>80.372350664339422</v>
      </c>
      <c r="K53">
        <v>82.214045509967548</v>
      </c>
      <c r="L53">
        <v>83.876005518912109</v>
      </c>
      <c r="M53">
        <v>85.362851166731801</v>
      </c>
      <c r="N53">
        <v>86.685448703516542</v>
      </c>
      <c r="O53">
        <v>87.857739348778367</v>
      </c>
      <c r="P53">
        <v>88.894693027746897</v>
      </c>
      <c r="Q53">
        <v>89.811074371027274</v>
      </c>
      <c r="R53">
        <v>90.620624296326085</v>
      </c>
      <c r="S53">
        <v>91.33581652410011</v>
      </c>
      <c r="T53" s="1">
        <v>91.968264367058367</v>
      </c>
      <c r="U53">
        <v>92.527975733464217</v>
      </c>
      <c r="V53">
        <v>93.023721550619882</v>
      </c>
      <c r="W53">
        <v>93.463148857267797</v>
      </c>
      <c r="X53">
        <v>93.852904326501559</v>
      </c>
      <c r="Y53">
        <v>94.198756093965898</v>
      </c>
      <c r="Z53">
        <v>94.505707525281963</v>
      </c>
      <c r="AA53">
        <v>94.778100029651739</v>
      </c>
      <c r="AB53">
        <v>95.019704054734589</v>
      </c>
      <c r="AC53">
        <v>95.233798522924857</v>
      </c>
      <c r="AD53">
        <v>95.423239547974305</v>
      </c>
      <c r="AE53">
        <v>95.590519522351713</v>
      </c>
      <c r="AF53">
        <v>95.737817730511836</v>
      </c>
      <c r="AG53">
        <v>95.867043605527371</v>
      </c>
      <c r="AH53">
        <v>95.979873656482354</v>
      </c>
      <c r="AI53">
        <v>96.077782984515977</v>
      </c>
      <c r="AJ53">
        <v>96.162072190250996</v>
      </c>
      <c r="AK53">
        <v>96.233890366043553</v>
      </c>
      <c r="AL53">
        <v>96.294254766730418</v>
      </c>
      <c r="AM53">
        <v>96.344067664123926</v>
      </c>
      <c r="AN53">
        <v>96.384130813166863</v>
      </c>
      <c r="AO53">
        <v>96.415157891836955</v>
      </c>
      <c r="AP53">
        <v>96.437785220248301</v>
      </c>
      <c r="AQ53">
        <v>96.452581016678835</v>
      </c>
      <c r="AR53">
        <v>96.460053408003134</v>
      </c>
      <c r="AS53">
        <v>96.460657378047216</v>
      </c>
      <c r="AT53">
        <v>96.45480080892159</v>
      </c>
      <c r="AU53">
        <v>96.442849746464148</v>
      </c>
      <c r="AV53">
        <v>96.425133000769648</v>
      </c>
      <c r="AW53">
        <v>96.401946176126913</v>
      </c>
      <c r="AX53">
        <v>96.373555210222747</v>
      </c>
      <c r="AY53">
        <v>96.340199490707548</v>
      </c>
      <c r="AZ53">
        <v>96.302094607329707</v>
      </c>
      <c r="BA53">
        <v>96.259434788883183</v>
      </c>
      <c r="BB53">
        <v>96.212395067650291</v>
      </c>
      <c r="BC53">
        <v>96.161133207513075</v>
      </c>
      <c r="BD53">
        <v>96.105791426892992</v>
      </c>
      <c r="BE53">
        <v>96.046497943350246</v>
      </c>
      <c r="BF53">
        <v>95.983368362843862</v>
      </c>
      <c r="BG53">
        <v>95.916506933657246</v>
      </c>
      <c r="BH53">
        <v>95.846007681615248</v>
      </c>
      <c r="BI53">
        <v>95.771955442106091</v>
      </c>
      <c r="BJ53">
        <v>95.694487375599167</v>
      </c>
      <c r="BK53">
        <v>95.613581172953644</v>
      </c>
      <c r="BL53">
        <v>95.529295099434762</v>
      </c>
      <c r="BM53">
        <v>95.441693770658205</v>
      </c>
      <c r="BN53">
        <v>95.350839747725701</v>
      </c>
      <c r="BO53">
        <v>95.256791753223894</v>
      </c>
      <c r="BP53">
        <v>95.159596398795813</v>
      </c>
      <c r="BQ53">
        <v>95.059294524511245</v>
      </c>
      <c r="BR53">
        <v>94.955929072562498</v>
      </c>
      <c r="BS53">
        <v>94.849549159923441</v>
      </c>
      <c r="BT53">
        <v>94.740205694842345</v>
      </c>
      <c r="BU53">
        <v>94.627953367269242</v>
      </c>
      <c r="BV53">
        <v>94.512853909166992</v>
      </c>
      <c r="BW53">
        <v>94.394971154154746</v>
      </c>
      <c r="BX53">
        <v>94.274375378313408</v>
      </c>
      <c r="BY53">
        <v>94.151134210579784</v>
      </c>
      <c r="BZ53">
        <v>94.025320519978891</v>
      </c>
      <c r="CA53">
        <v>93.89700738147036</v>
      </c>
      <c r="CB53">
        <v>93.76626764395084</v>
      </c>
      <c r="CC53">
        <v>93.633164626320564</v>
      </c>
      <c r="CD53">
        <v>93.497765300905684</v>
      </c>
      <c r="CE53">
        <v>93.360105224248215</v>
      </c>
      <c r="CF53">
        <v>93.220202056754317</v>
      </c>
      <c r="CG53">
        <v>93.078061036027322</v>
      </c>
      <c r="CH53">
        <v>92.933686143164238</v>
      </c>
      <c r="CI53">
        <v>92.787044033694499</v>
      </c>
      <c r="CJ53">
        <v>92.638124765698976</v>
      </c>
      <c r="CK53">
        <v>92.486879899245935</v>
      </c>
      <c r="CL53">
        <v>92.333257127500232</v>
      </c>
      <c r="CM53">
        <v>92.17718396699081</v>
      </c>
      <c r="CN53">
        <v>92.018576792428092</v>
      </c>
      <c r="CO53">
        <v>91.857342258936598</v>
      </c>
      <c r="CP53">
        <v>91.693336325325959</v>
      </c>
      <c r="CQ53">
        <v>91.526433785930607</v>
      </c>
      <c r="CR53">
        <v>91.356483164031943</v>
      </c>
      <c r="CS53">
        <v>91.18329097433319</v>
      </c>
      <c r="CT53">
        <v>91.006665269771133</v>
      </c>
      <c r="CU53">
        <v>90.826386823743348</v>
      </c>
      <c r="CV53">
        <v>90.642181233759118</v>
      </c>
    </row>
    <row r="54" spans="1:100" x14ac:dyDescent="0.3">
      <c r="A54">
        <v>64.124489704176185</v>
      </c>
      <c r="B54">
        <v>64.481531926177269</v>
      </c>
      <c r="C54">
        <v>65.510954527491094</v>
      </c>
      <c r="D54">
        <v>67.099229897781029</v>
      </c>
      <c r="E54">
        <v>69.090119428786622</v>
      </c>
      <c r="F54">
        <v>71.318484863324016</v>
      </c>
      <c r="G54">
        <v>73.637061182913939</v>
      </c>
      <c r="H54">
        <v>75.930923599568416</v>
      </c>
      <c r="I54">
        <v>78.120677149824473</v>
      </c>
      <c r="J54" s="1">
        <v>80.158448988222105</v>
      </c>
      <c r="K54">
        <v>82.020820359674346</v>
      </c>
      <c r="L54">
        <v>83.701508195616839</v>
      </c>
      <c r="M54">
        <v>85.205183887952941</v>
      </c>
      <c r="N54">
        <v>86.542833557124467</v>
      </c>
      <c r="O54">
        <v>87.7285522400216</v>
      </c>
      <c r="P54">
        <v>88.777475035205612</v>
      </c>
      <c r="Q54">
        <v>89.704529479589496</v>
      </c>
      <c r="R54">
        <v>90.523607517963484</v>
      </c>
      <c r="S54">
        <v>91.247319639495814</v>
      </c>
      <c r="T54" s="1">
        <v>91.887408487524908</v>
      </c>
      <c r="U54">
        <v>92.453992382634283</v>
      </c>
      <c r="V54">
        <v>92.955939013147699</v>
      </c>
      <c r="W54">
        <v>93.400979777799904</v>
      </c>
      <c r="X54">
        <v>93.795834674084034</v>
      </c>
      <c r="Y54">
        <v>94.146335473162935</v>
      </c>
      <c r="Z54">
        <v>94.457540744981841</v>
      </c>
      <c r="AA54">
        <v>94.733839808582005</v>
      </c>
      <c r="AB54">
        <v>94.979044733152662</v>
      </c>
      <c r="AC54">
        <v>95.196470652814853</v>
      </c>
      <c r="AD54">
        <v>95.389005243336868</v>
      </c>
      <c r="AE54">
        <v>95.559168463208536</v>
      </c>
      <c r="AF54">
        <v>95.709163726993722</v>
      </c>
      <c r="AG54">
        <v>95.840921640750679</v>
      </c>
      <c r="AH54">
        <v>95.956137338254322</v>
      </c>
      <c r="AI54">
        <v>96.056302346042116</v>
      </c>
      <c r="AJ54">
        <v>96.142731788876162</v>
      </c>
      <c r="AK54">
        <v>96.216587636710599</v>
      </c>
      <c r="AL54">
        <v>96.278898593390821</v>
      </c>
      <c r="AM54">
        <v>96.33057713791257</v>
      </c>
      <c r="AN54">
        <v>96.372434150870603</v>
      </c>
      <c r="AO54">
        <v>96.405191492184414</v>
      </c>
      <c r="AP54">
        <v>96.429492838917014</v>
      </c>
      <c r="AQ54">
        <v>96.445913043757614</v>
      </c>
      <c r="AR54">
        <v>96.454966234046651</v>
      </c>
      <c r="AS54">
        <v>96.457112836883539</v>
      </c>
      <c r="AT54">
        <v>96.452765687080344</v>
      </c>
      <c r="AU54">
        <v>96.442295350540874</v>
      </c>
      <c r="AV54">
        <v>96.42603477526751</v>
      </c>
      <c r="AW54">
        <v>96.404283365340561</v>
      </c>
      <c r="AX54">
        <v>96.377310558628693</v>
      </c>
      <c r="AY54">
        <v>96.345358977064393</v>
      </c>
      <c r="AZ54">
        <v>96.308647208324714</v>
      </c>
      <c r="BA54">
        <v>96.267372268721246</v>
      </c>
      <c r="BB54">
        <v>96.221711790433076</v>
      </c>
      <c r="BC54">
        <v>96.171825969663189</v>
      </c>
      <c r="BD54">
        <v>96.11785930722003</v>
      </c>
      <c r="BE54">
        <v>96.059942168649513</v>
      </c>
      <c r="BF54">
        <v>95.998192187174439</v>
      </c>
      <c r="BG54">
        <v>95.932715529662673</v>
      </c>
      <c r="BH54">
        <v>95.863608042451403</v>
      </c>
      <c r="BI54">
        <v>95.790956292690538</v>
      </c>
      <c r="BJ54">
        <v>95.714898080488283</v>
      </c>
      <c r="BK54">
        <v>95.635411762024319</v>
      </c>
      <c r="BL54">
        <v>95.552556841582344</v>
      </c>
      <c r="BM54">
        <v>95.46639904410813</v>
      </c>
      <c r="BN54">
        <v>95.37700195160177</v>
      </c>
      <c r="BO54">
        <v>95.284425152948501</v>
      </c>
      <c r="BP54">
        <v>95.188715837786219</v>
      </c>
      <c r="BQ54">
        <v>95.089915186207435</v>
      </c>
      <c r="BR54">
        <v>94.988066374587831</v>
      </c>
      <c r="BS54">
        <v>94.883218727752222</v>
      </c>
      <c r="BT54">
        <v>94.775423230724257</v>
      </c>
      <c r="BU54">
        <v>94.664734570773447</v>
      </c>
      <c r="BV54">
        <v>94.551214477035757</v>
      </c>
      <c r="BW54">
        <v>94.434926695802559</v>
      </c>
      <c r="BX54">
        <v>94.31594145199287</v>
      </c>
      <c r="BY54">
        <v>94.194326207578385</v>
      </c>
      <c r="BZ54">
        <v>94.070153756389701</v>
      </c>
      <c r="CA54">
        <v>93.943497133916537</v>
      </c>
      <c r="CB54">
        <v>93.814429227989862</v>
      </c>
      <c r="CC54">
        <v>93.683013334154936</v>
      </c>
      <c r="CD54">
        <v>93.549316690169277</v>
      </c>
      <c r="CE54">
        <v>93.413374902942238</v>
      </c>
      <c r="CF54">
        <v>93.275205698323234</v>
      </c>
      <c r="CG54">
        <v>93.134814451596696</v>
      </c>
      <c r="CH54">
        <v>92.992205611309458</v>
      </c>
      <c r="CI54">
        <v>92.847345922583642</v>
      </c>
      <c r="CJ54">
        <v>92.700226419086889</v>
      </c>
      <c r="CK54">
        <v>92.550799290161891</v>
      </c>
      <c r="CL54">
        <v>92.399013240558986</v>
      </c>
      <c r="CM54">
        <v>92.244796878764589</v>
      </c>
      <c r="CN54">
        <v>92.088067955457447</v>
      </c>
      <c r="CO54">
        <v>91.928734832665398</v>
      </c>
      <c r="CP54">
        <v>91.766654741897597</v>
      </c>
      <c r="CQ54">
        <v>91.601704677328598</v>
      </c>
      <c r="CR54">
        <v>91.433735433388406</v>
      </c>
      <c r="CS54">
        <v>91.262555593684056</v>
      </c>
      <c r="CT54">
        <v>91.087975916824163</v>
      </c>
      <c r="CU54">
        <v>90.909779985843571</v>
      </c>
      <c r="CV54">
        <v>90.727695807159918</v>
      </c>
    </row>
    <row r="55" spans="1:100" x14ac:dyDescent="0.3">
      <c r="A55">
        <v>63.734173386810589</v>
      </c>
      <c r="B55">
        <v>64.095130558295352</v>
      </c>
      <c r="C55">
        <v>65.135842770939263</v>
      </c>
      <c r="D55">
        <v>66.741543157646248</v>
      </c>
      <c r="E55">
        <v>68.754287619541131</v>
      </c>
      <c r="F55">
        <v>71.007135251863374</v>
      </c>
      <c r="G55">
        <v>73.351213478451442</v>
      </c>
      <c r="H55">
        <v>75.67034296229221</v>
      </c>
      <c r="I55">
        <v>77.884262017050389</v>
      </c>
      <c r="J55" s="1">
        <v>79.944575154148936</v>
      </c>
      <c r="K55">
        <v>81.827607903110149</v>
      </c>
      <c r="L55">
        <v>83.527008522720749</v>
      </c>
      <c r="M55">
        <v>85.047499303247037</v>
      </c>
      <c r="N55">
        <v>86.400186189437647</v>
      </c>
      <c r="O55">
        <v>87.599317975762801</v>
      </c>
      <c r="P55">
        <v>88.660194869788995</v>
      </c>
      <c r="Q55">
        <v>89.597907251433497</v>
      </c>
      <c r="R55">
        <v>90.42649803830065</v>
      </c>
      <c r="S55">
        <v>91.15871443947205</v>
      </c>
      <c r="T55" s="1">
        <v>91.806428369905404</v>
      </c>
      <c r="U55">
        <v>92.379868521000446</v>
      </c>
      <c r="V55">
        <v>92.887999306112107</v>
      </c>
      <c r="W55">
        <v>93.338636452951206</v>
      </c>
      <c r="X55">
        <v>93.738573256782246</v>
      </c>
      <c r="Y55">
        <v>94.093705101468288</v>
      </c>
      <c r="Z55">
        <v>94.409145741729944</v>
      </c>
      <c r="AA55">
        <v>94.689332389677546</v>
      </c>
      <c r="AB55">
        <v>94.938118721602365</v>
      </c>
      <c r="AC55">
        <v>95.158856070882663</v>
      </c>
      <c r="AD55">
        <v>95.354463664459317</v>
      </c>
      <c r="AE55">
        <v>95.527489017335199</v>
      </c>
      <c r="AF55">
        <v>95.680159665762673</v>
      </c>
      <c r="AG55">
        <v>95.814427381237849</v>
      </c>
      <c r="AH55">
        <v>95.932005915367895</v>
      </c>
      <c r="AI55">
        <v>96.034403213761337</v>
      </c>
      <c r="AJ55">
        <v>96.122948919389188</v>
      </c>
      <c r="AK55">
        <v>96.198817874154727</v>
      </c>
      <c r="AL55">
        <v>96.26305022544696</v>
      </c>
      <c r="AM55">
        <v>96.316568654081053</v>
      </c>
      <c r="AN55">
        <v>96.360193160970681</v>
      </c>
      <c r="AO55">
        <v>96.394653782617169</v>
      </c>
      <c r="AP55">
        <v>96.420601547597272</v>
      </c>
      <c r="AQ55">
        <v>96.43861793746234</v>
      </c>
      <c r="AR55">
        <v>96.449223074325062</v>
      </c>
      <c r="AS55">
        <v>96.452882822696594</v>
      </c>
      <c r="AT55">
        <v>96.450014964044428</v>
      </c>
      <c r="AU55">
        <v>96.440994578097801</v>
      </c>
      <c r="AV55">
        <v>96.426158744326671</v>
      </c>
      <c r="AW55">
        <v>96.405810659964601</v>
      </c>
      <c r="AX55">
        <v>96.380223256231289</v>
      </c>
      <c r="AY55">
        <v>96.349642382328526</v>
      </c>
      <c r="AZ55">
        <v>96.314289616682501</v>
      </c>
      <c r="BA55">
        <v>96.274364755795332</v>
      </c>
      <c r="BB55">
        <v>96.230048024291818</v>
      </c>
      <c r="BC55">
        <v>96.181502043148186</v>
      </c>
      <c r="BD55">
        <v>96.128873587946657</v>
      </c>
      <c r="BE55">
        <v>96.072295164574896</v>
      </c>
      <c r="BF55">
        <v>96.011886425882835</v>
      </c>
      <c r="BG55">
        <v>95.947755449734942</v>
      </c>
      <c r="BH55">
        <v>95.879999895486023</v>
      </c>
      <c r="BI55">
        <v>95.808708054693426</v>
      </c>
      <c r="BJ55">
        <v>95.734018363641198</v>
      </c>
      <c r="BK55">
        <v>95.655909850853675</v>
      </c>
      <c r="BL55">
        <v>95.574443259127108</v>
      </c>
      <c r="BM55">
        <v>95.489685423297175</v>
      </c>
      <c r="BN55">
        <v>95.401700948414032</v>
      </c>
      <c r="BO55">
        <v>95.310550293568767</v>
      </c>
      <c r="BP55">
        <v>95.216281232325059</v>
      </c>
      <c r="BQ55">
        <v>95.118935292777905</v>
      </c>
      <c r="BR55">
        <v>95.018555895548303</v>
      </c>
      <c r="BS55">
        <v>94.915192585490388</v>
      </c>
      <c r="BT55">
        <v>94.808896438686034</v>
      </c>
      <c r="BU55">
        <v>94.699722156029992</v>
      </c>
      <c r="BV55">
        <v>94.587731481989195</v>
      </c>
      <c r="BW55">
        <v>94.472988095310029</v>
      </c>
      <c r="BX55">
        <v>94.355562190819114</v>
      </c>
      <c r="BY55">
        <v>94.235521085510385</v>
      </c>
      <c r="BZ55">
        <v>94.112937520425774</v>
      </c>
      <c r="CA55">
        <v>93.987884513901193</v>
      </c>
      <c r="CB55">
        <v>93.860435014368008</v>
      </c>
      <c r="CC55">
        <v>93.730652314489291</v>
      </c>
      <c r="CD55">
        <v>93.598603936129493</v>
      </c>
      <c r="CE55">
        <v>93.464325553247718</v>
      </c>
      <c r="CF55">
        <v>93.327834971139282</v>
      </c>
      <c r="CG55">
        <v>93.189137713466721</v>
      </c>
      <c r="CH55">
        <v>93.048238703114535</v>
      </c>
      <c r="CI55">
        <v>92.905104777642777</v>
      </c>
      <c r="CJ55">
        <v>92.75972794448937</v>
      </c>
      <c r="CK55">
        <v>92.612061015792463</v>
      </c>
      <c r="CL55">
        <v>92.462053696355312</v>
      </c>
      <c r="CM55">
        <v>92.309635669937862</v>
      </c>
      <c r="CN55">
        <v>92.154726041180695</v>
      </c>
      <c r="CO55">
        <v>91.997234851598748</v>
      </c>
      <c r="CP55">
        <v>91.837020572781284</v>
      </c>
      <c r="CQ55">
        <v>91.673962360552238</v>
      </c>
      <c r="CR55">
        <v>91.507913237049536</v>
      </c>
      <c r="CS55">
        <v>91.338683806309149</v>
      </c>
      <c r="CT55">
        <v>91.166087479010301</v>
      </c>
      <c r="CU55">
        <v>90.989910589470227</v>
      </c>
      <c r="CV55">
        <v>90.809883490314576</v>
      </c>
    </row>
    <row r="56" spans="1:100" x14ac:dyDescent="0.3">
      <c r="A56">
        <v>63.343984815137624</v>
      </c>
      <c r="B56">
        <v>63.70885501960506</v>
      </c>
      <c r="C56">
        <v>64.760851277850179</v>
      </c>
      <c r="D56">
        <v>66.383967966332037</v>
      </c>
      <c r="E56">
        <v>68.418556184230781</v>
      </c>
      <c r="F56">
        <v>70.695873107358665</v>
      </c>
      <c r="G56">
        <v>73.065439251612148</v>
      </c>
      <c r="H56">
        <v>75.409821238575375</v>
      </c>
      <c r="I56">
        <v>77.647891010488337</v>
      </c>
      <c r="J56" s="1">
        <v>79.730730648559984</v>
      </c>
      <c r="K56">
        <v>81.634410072382735</v>
      </c>
      <c r="L56">
        <v>83.35250889831633</v>
      </c>
      <c r="M56">
        <v>84.889800297167312</v>
      </c>
      <c r="N56">
        <v>86.257509992529407</v>
      </c>
      <c r="O56">
        <v>87.470040477442865</v>
      </c>
      <c r="P56">
        <v>88.542857005004649</v>
      </c>
      <c r="Q56">
        <v>89.491212735663311</v>
      </c>
      <c r="R56">
        <v>90.329301506328846</v>
      </c>
      <c r="S56">
        <v>91.070007197870439</v>
      </c>
      <c r="T56" s="1">
        <v>91.725330938439114</v>
      </c>
      <c r="U56">
        <v>92.305611749233051</v>
      </c>
      <c r="V56">
        <v>92.819910733048289</v>
      </c>
      <c r="W56">
        <v>93.27612791587913</v>
      </c>
      <c r="X56">
        <v>93.681129864390471</v>
      </c>
      <c r="Y56">
        <v>94.040875552528007</v>
      </c>
      <c r="Z56">
        <v>94.360533900391957</v>
      </c>
      <c r="AA56">
        <v>94.644589996505701</v>
      </c>
      <c r="AB56">
        <v>94.89693910991673</v>
      </c>
      <c r="AC56">
        <v>95.120968760848967</v>
      </c>
      <c r="AD56">
        <v>95.319629716610308</v>
      </c>
      <c r="AE56">
        <v>95.49549703923374</v>
      </c>
      <c r="AF56">
        <v>95.650822378254759</v>
      </c>
      <c r="AG56">
        <v>95.787578663069453</v>
      </c>
      <c r="AH56">
        <v>95.907498256266109</v>
      </c>
      <c r="AI56">
        <v>96.01210551620521</v>
      </c>
      <c r="AJ56">
        <v>96.102744598147197</v>
      </c>
      <c r="AK56">
        <v>96.18060321031156</v>
      </c>
      <c r="AL56">
        <v>96.246732938188501</v>
      </c>
      <c r="AM56">
        <v>96.302066659078676</v>
      </c>
      <c r="AN56">
        <v>96.347433488921425</v>
      </c>
      <c r="AO56">
        <v>96.383571635488892</v>
      </c>
      <c r="AP56">
        <v>96.411139473496036</v>
      </c>
      <c r="AQ56">
        <v>96.430725107877393</v>
      </c>
      <c r="AR56">
        <v>96.4428546499052</v>
      </c>
      <c r="AS56">
        <v>96.447999395732282</v>
      </c>
      <c r="AT56">
        <v>96.446582067537648</v>
      </c>
      <c r="AU56">
        <v>96.43898225274701</v>
      </c>
      <c r="AV56">
        <v>96.425541155979303</v>
      </c>
      <c r="AW56">
        <v>96.406565761112432</v>
      </c>
      <c r="AX56">
        <v>96.382332486023387</v>
      </c>
      <c r="AY56">
        <v>96.353090400313619</v>
      </c>
      <c r="AZ56">
        <v>96.319064066127041</v>
      </c>
      <c r="BA56">
        <v>96.280456052980782</v>
      </c>
      <c r="BB56">
        <v>96.237449170647693</v>
      </c>
      <c r="BC56">
        <v>96.190208457482925</v>
      </c>
      <c r="BD56">
        <v>96.138882956380996</v>
      </c>
      <c r="BE56">
        <v>96.083607306075123</v>
      </c>
      <c r="BF56">
        <v>96.024503171547295</v>
      </c>
      <c r="BG56">
        <v>95.961680534204035</v>
      </c>
      <c r="BH56">
        <v>95.895238859045705</v>
      </c>
      <c r="BI56">
        <v>95.82526815479217</v>
      </c>
      <c r="BJ56">
        <v>95.751907490435002</v>
      </c>
      <c r="BK56">
        <v>95.675136573300307</v>
      </c>
      <c r="BL56">
        <v>95.595017383976327</v>
      </c>
      <c r="BM56">
        <v>95.511617867486805</v>
      </c>
      <c r="BN56">
        <v>95.425003653746145</v>
      </c>
      <c r="BO56">
        <v>95.335236075539996</v>
      </c>
      <c r="BP56">
        <v>95.242363495780182</v>
      </c>
      <c r="BQ56">
        <v>95.146427797945208</v>
      </c>
      <c r="BR56">
        <v>95.047472656270457</v>
      </c>
      <c r="BS56">
        <v>94.945547847028195</v>
      </c>
      <c r="BT56">
        <v>94.840704550759909</v>
      </c>
      <c r="BU56">
        <v>94.732997497321577</v>
      </c>
      <c r="BV56">
        <v>94.622488463616904</v>
      </c>
      <c r="BW56">
        <v>94.509241079509792</v>
      </c>
      <c r="BX56">
        <v>94.393325529627717</v>
      </c>
      <c r="BY56">
        <v>94.274809006764031</v>
      </c>
      <c r="BZ56">
        <v>94.153764220349515</v>
      </c>
      <c r="CA56">
        <v>94.030264192661122</v>
      </c>
      <c r="CB56">
        <v>93.904381953205203</v>
      </c>
      <c r="CC56">
        <v>93.776180811101639</v>
      </c>
      <c r="CD56">
        <v>93.645728589935985</v>
      </c>
      <c r="CE56">
        <v>93.513061046431218</v>
      </c>
      <c r="CF56">
        <v>93.378196078478354</v>
      </c>
      <c r="CG56">
        <v>93.241139368101841</v>
      </c>
      <c r="CH56">
        <v>93.101896318850038</v>
      </c>
      <c r="CI56">
        <v>92.960433863184122</v>
      </c>
      <c r="CJ56">
        <v>92.816744980279736</v>
      </c>
      <c r="CK56">
        <v>92.670783098573594</v>
      </c>
      <c r="CL56">
        <v>92.522498911561399</v>
      </c>
      <c r="CM56">
        <v>92.37182316196369</v>
      </c>
      <c r="CN56">
        <v>92.218676286941886</v>
      </c>
      <c r="CO56">
        <v>92.062969980839938</v>
      </c>
      <c r="CP56">
        <v>91.904563923666799</v>
      </c>
      <c r="CQ56">
        <v>91.743339395834084</v>
      </c>
      <c r="CR56">
        <v>91.579151605052161</v>
      </c>
      <c r="CS56">
        <v>91.411813128784587</v>
      </c>
      <c r="CT56">
        <v>91.241139977793949</v>
      </c>
      <c r="CU56">
        <v>91.066921181072516</v>
      </c>
      <c r="CV56">
        <v>90.888889376625258</v>
      </c>
    </row>
    <row r="57" spans="1:100" x14ac:dyDescent="0.3">
      <c r="A57">
        <v>62.953922999345501</v>
      </c>
      <c r="B57">
        <v>63.322704359905423</v>
      </c>
      <c r="C57">
        <v>64.385979214065728</v>
      </c>
      <c r="D57">
        <v>66.026503674559592</v>
      </c>
      <c r="E57">
        <v>68.082924716832309</v>
      </c>
      <c r="F57">
        <v>70.384698314348597</v>
      </c>
      <c r="G57">
        <v>72.779738714909811</v>
      </c>
      <c r="H57">
        <v>75.149358998568204</v>
      </c>
      <c r="I57">
        <v>77.411565082190009</v>
      </c>
      <c r="J57" s="1">
        <v>79.516916826365119</v>
      </c>
      <c r="K57">
        <v>81.441228644526902</v>
      </c>
      <c r="L57">
        <v>83.178011540270774</v>
      </c>
      <c r="M57">
        <v>84.73208954728122</v>
      </c>
      <c r="N57">
        <v>86.114808123107153</v>
      </c>
      <c r="O57">
        <v>87.340723401119263</v>
      </c>
      <c r="P57">
        <v>88.425465617302422</v>
      </c>
      <c r="Q57">
        <v>89.384450650975907</v>
      </c>
      <c r="R57">
        <v>90.232023205592071</v>
      </c>
      <c r="S57">
        <v>90.981203786341254</v>
      </c>
      <c r="T57" s="1">
        <v>91.644122676716606</v>
      </c>
      <c r="U57">
        <v>92.231229187176694</v>
      </c>
      <c r="V57">
        <v>92.751681074765145</v>
      </c>
      <c r="W57">
        <v>93.213462633389867</v>
      </c>
      <c r="X57">
        <v>93.623513675003323</v>
      </c>
      <c r="Y57">
        <v>93.987856741219588</v>
      </c>
      <c r="Z57">
        <v>94.311715898280184</v>
      </c>
      <c r="AA57">
        <v>94.599624094584598</v>
      </c>
      <c r="AB57">
        <v>94.855518177679841</v>
      </c>
      <c r="AC57">
        <v>95.082821842288496</v>
      </c>
      <c r="AD57">
        <v>95.284517385326097</v>
      </c>
      <c r="AE57">
        <v>95.463207406405132</v>
      </c>
      <c r="AF57">
        <v>95.621167659962225</v>
      </c>
      <c r="AG57">
        <v>95.760392225773089</v>
      </c>
      <c r="AH57">
        <v>95.882632070571063</v>
      </c>
      <c r="AI57">
        <v>95.989427959164814</v>
      </c>
      <c r="AJ57">
        <v>96.082138553202526</v>
      </c>
      <c r="AK57">
        <v>96.161964421609369</v>
      </c>
      <c r="AL57">
        <v>96.229968582562591</v>
      </c>
      <c r="AM57">
        <v>96.287094104550675</v>
      </c>
      <c r="AN57">
        <v>96.33417921328909</v>
      </c>
      <c r="AO57">
        <v>96.371970282563439</v>
      </c>
      <c r="AP57">
        <v>96.401133027914597</v>
      </c>
      <c r="AQ57">
        <v>96.422262172254619</v>
      </c>
      <c r="AR57">
        <v>96.435889810485989</v>
      </c>
      <c r="AS57">
        <v>96.442492664726856</v>
      </c>
      <c r="AT57">
        <v>96.442498392027233</v>
      </c>
      <c r="AU57">
        <v>96.436291081493621</v>
      </c>
      <c r="AV57">
        <v>96.424216056696835</v>
      </c>
      <c r="AW57">
        <v>96.406584081780508</v>
      </c>
      <c r="AX57">
        <v>96.38367505472219</v>
      </c>
      <c r="AY57">
        <v>96.35574125879667</v>
      </c>
      <c r="AZ57">
        <v>96.323010232982298</v>
      </c>
      <c r="BA57">
        <v>96.28568731278736</v>
      </c>
      <c r="BB57">
        <v>96.243957885988777</v>
      </c>
      <c r="BC57">
        <v>96.197989401080534</v>
      </c>
      <c r="BD57">
        <v>96.147933160960406</v>
      </c>
      <c r="BE57">
        <v>96.093925929860177</v>
      </c>
      <c r="BF57">
        <v>96.036091377542959</v>
      </c>
      <c r="BG57">
        <v>95.974541381639341</v>
      </c>
      <c r="BH57">
        <v>95.909377205549745</v>
      </c>
      <c r="BI57">
        <v>95.840690568026503</v>
      </c>
      <c r="BJ57">
        <v>95.768621167309391</v>
      </c>
      <c r="BK57">
        <v>95.693149395460182</v>
      </c>
      <c r="BL57">
        <v>95.614338469948379</v>
      </c>
      <c r="BM57">
        <v>95.532257446050721</v>
      </c>
      <c r="BN57">
        <v>95.446972980055151</v>
      </c>
      <c r="BO57">
        <v>95.358547281550017</v>
      </c>
      <c r="BP57">
        <v>95.267029307751955</v>
      </c>
      <c r="BQ57">
        <v>95.172461304353675</v>
      </c>
      <c r="BR57">
        <v>95.074887207935234</v>
      </c>
      <c r="BS57">
        <v>94.97435703684566</v>
      </c>
      <c r="BT57">
        <v>94.870922088670923</v>
      </c>
      <c r="BU57">
        <v>94.764637136664049</v>
      </c>
      <c r="BV57">
        <v>94.655564006293531</v>
      </c>
      <c r="BW57">
        <v>94.543766296161081</v>
      </c>
      <c r="BX57">
        <v>94.429314199492921</v>
      </c>
      <c r="BY57">
        <v>94.312274804531114</v>
      </c>
      <c r="BZ57">
        <v>94.192720809128261</v>
      </c>
      <c r="CA57">
        <v>94.070725259458143</v>
      </c>
      <c r="CB57">
        <v>93.946361285465812</v>
      </c>
      <c r="CC57">
        <v>93.819692231009824</v>
      </c>
      <c r="CD57">
        <v>93.690786238022227</v>
      </c>
      <c r="CE57">
        <v>93.559679160802872</v>
      </c>
      <c r="CF57">
        <v>93.42638900219572</v>
      </c>
      <c r="CG57">
        <v>93.290921611910534</v>
      </c>
      <c r="CH57">
        <v>93.15328287996816</v>
      </c>
      <c r="CI57">
        <v>93.013439835846981</v>
      </c>
      <c r="CJ57">
        <v>92.871386428236931</v>
      </c>
      <c r="CK57">
        <v>92.727076695374464</v>
      </c>
      <c r="CL57">
        <v>92.580462308265126</v>
      </c>
      <c r="CM57">
        <v>92.431475052643492</v>
      </c>
      <c r="CN57">
        <v>92.280036677303229</v>
      </c>
      <c r="CO57">
        <v>92.126060503494699</v>
      </c>
      <c r="CP57">
        <v>91.96940738891341</v>
      </c>
      <c r="CQ57">
        <v>91.809960702587219</v>
      </c>
      <c r="CR57">
        <v>91.647577796922221</v>
      </c>
      <c r="CS57">
        <v>91.482073177229367</v>
      </c>
      <c r="CT57">
        <v>91.313265403924291</v>
      </c>
      <c r="CU57">
        <v>91.140946145753517</v>
      </c>
      <c r="CV57">
        <v>90.964850267080266</v>
      </c>
    </row>
    <row r="58" spans="1:100" x14ac:dyDescent="0.3">
      <c r="A58">
        <v>62.563986939856463</v>
      </c>
      <c r="B58">
        <v>62.936677617528389</v>
      </c>
      <c r="C58">
        <v>64.011225728945448</v>
      </c>
      <c r="D58">
        <v>65.669149608476914</v>
      </c>
      <c r="E58">
        <v>67.747392775911962</v>
      </c>
      <c r="F58">
        <v>70.073610708726562</v>
      </c>
      <c r="G58">
        <v>72.494112016893254</v>
      </c>
      <c r="H58">
        <v>74.888956731297512</v>
      </c>
      <c r="I58">
        <v>77.175285084259343</v>
      </c>
      <c r="J58" s="1">
        <v>79.303134922144366</v>
      </c>
      <c r="K58">
        <v>81.248065254365542</v>
      </c>
      <c r="L58">
        <v>83.003518500880432</v>
      </c>
      <c r="M58">
        <v>84.574369540750666</v>
      </c>
      <c r="N58">
        <v>85.972083521150353</v>
      </c>
      <c r="O58">
        <v>87.21137015829413</v>
      </c>
      <c r="P58">
        <v>88.308024609225782</v>
      </c>
      <c r="Q58">
        <v>89.277625411268644</v>
      </c>
      <c r="R58">
        <v>90.134668082383641</v>
      </c>
      <c r="S58">
        <v>90.892309705262662</v>
      </c>
      <c r="T58" s="1">
        <v>91.562809661454594</v>
      </c>
      <c r="U58">
        <v>92.156727510613024</v>
      </c>
      <c r="V58">
        <v>92.683317629228384</v>
      </c>
      <c r="W58">
        <v>93.150648549073196</v>
      </c>
      <c r="X58">
        <v>93.565733301533157</v>
      </c>
      <c r="Y58">
        <v>93.934657973681965</v>
      </c>
      <c r="Z58">
        <v>94.262701758824747</v>
      </c>
      <c r="AA58">
        <v>94.554445448824254</v>
      </c>
      <c r="AB58">
        <v>94.81386745556452</v>
      </c>
      <c r="AC58">
        <v>95.044427635990388</v>
      </c>
      <c r="AD58">
        <v>95.249139805918276</v>
      </c>
      <c r="AE58">
        <v>95.430634093128873</v>
      </c>
      <c r="AF58">
        <v>95.591210348607731</v>
      </c>
      <c r="AG58">
        <v>95.732883795014118</v>
      </c>
      <c r="AH58">
        <v>95.857423996411995</v>
      </c>
      <c r="AI58">
        <v>95.966388117776035</v>
      </c>
      <c r="AJ58">
        <v>96.061149321264352</v>
      </c>
      <c r="AK58">
        <v>96.142921030925052</v>
      </c>
      <c r="AL58">
        <v>96.212777692241829</v>
      </c>
      <c r="AM58">
        <v>96.271672559633458</v>
      </c>
      <c r="AN58">
        <v>96.320452963390522</v>
      </c>
      <c r="AO58">
        <v>96.359873438111691</v>
      </c>
      <c r="AP58">
        <v>96.390607034917366</v>
      </c>
      <c r="AQ58">
        <v>96.413255089367283</v>
      </c>
      <c r="AR58">
        <v>96.428355674550176</v>
      </c>
      <c r="AS58">
        <v>96.436390932968266</v>
      </c>
      <c r="AT58">
        <v>96.437793450806467</v>
      </c>
      <c r="AU58">
        <v>96.432951812949767</v>
      </c>
      <c r="AV58">
        <v>96.422215455846043</v>
      </c>
      <c r="AW58">
        <v>96.405898917655605</v>
      </c>
      <c r="AX58">
        <v>96.384285570036695</v>
      </c>
      <c r="AY58">
        <v>96.357630903353879</v>
      </c>
      <c r="AZ58">
        <v>96.326165426684213</v>
      </c>
      <c r="BA58">
        <v>96.29009723465451</v>
      </c>
      <c r="BB58">
        <v>96.249614286054992</v>
      </c>
      <c r="BC58">
        <v>96.204886432432261</v>
      </c>
      <c r="BD58">
        <v>96.156067229531288</v>
      </c>
      <c r="BE58">
        <v>96.103295559885524</v>
      </c>
      <c r="BF58">
        <v>96.04669709083359</v>
      </c>
      <c r="BG58">
        <v>95.986385589050698</v>
      </c>
      <c r="BH58">
        <v>95.922464109221792</v>
      </c>
      <c r="BI58">
        <v>95.8550260731203</v>
      </c>
      <c r="BJ58">
        <v>95.784211804796968</v>
      </c>
      <c r="BK58">
        <v>95.710002386499056</v>
      </c>
      <c r="BL58">
        <v>95.632462271498923</v>
      </c>
      <c r="BM58">
        <v>95.551661625183215</v>
      </c>
      <c r="BN58">
        <v>95.467668131447354</v>
      </c>
      <c r="BO58">
        <v>95.380544879443832</v>
      </c>
      <c r="BP58">
        <v>95.290341425224412</v>
      </c>
      <c r="BQ58">
        <v>95.197100383020299</v>
      </c>
      <c r="BR58">
        <v>95.100865959896836</v>
      </c>
      <c r="BS58">
        <v>95.001688426262717</v>
      </c>
      <c r="BT58">
        <v>94.899619208575942</v>
      </c>
      <c r="BU58">
        <v>94.794713137086134</v>
      </c>
      <c r="BV58">
        <v>94.687032101045034</v>
      </c>
      <c r="BW58">
        <v>94.57663968444156</v>
      </c>
      <c r="BX58">
        <v>94.463606106877762</v>
      </c>
      <c r="BY58">
        <v>94.347998370641875</v>
      </c>
      <c r="BZ58">
        <v>94.229889180972748</v>
      </c>
      <c r="CA58">
        <v>94.109351626833885</v>
      </c>
      <c r="CB58">
        <v>93.986458956935763</v>
      </c>
      <c r="CC58">
        <v>93.861274567171435</v>
      </c>
      <c r="CD58">
        <v>93.733866933522577</v>
      </c>
      <c r="CE58">
        <v>93.604272021839151</v>
      </c>
      <c r="CF58">
        <v>93.472507951538645</v>
      </c>
      <c r="CG58">
        <v>93.338580748727011</v>
      </c>
      <c r="CH58">
        <v>93.202496795229479</v>
      </c>
      <c r="CI58">
        <v>93.064223219341628</v>
      </c>
      <c r="CJ58">
        <v>92.923754936877046</v>
      </c>
      <c r="CK58">
        <v>92.781046589384232</v>
      </c>
      <c r="CL58">
        <v>92.636050814378436</v>
      </c>
      <c r="CM58">
        <v>92.488700425023467</v>
      </c>
      <c r="CN58">
        <v>92.338918461395153</v>
      </c>
      <c r="CO58">
        <v>92.186619846440934</v>
      </c>
      <c r="CP58">
        <v>92.031666585706134</v>
      </c>
      <c r="CQ58">
        <v>91.873944101915995</v>
      </c>
      <c r="CR58">
        <v>91.713311852509989</v>
      </c>
      <c r="CS58">
        <v>91.549586226436404</v>
      </c>
      <c r="CT58">
        <v>91.382588284835478</v>
      </c>
      <c r="CU58">
        <v>91.212112282914688</v>
      </c>
      <c r="CV58">
        <v>91.037895254119988</v>
      </c>
    </row>
    <row r="59" spans="1:100" x14ac:dyDescent="0.3">
      <c r="A59">
        <v>62.174175630188032</v>
      </c>
      <c r="B59">
        <v>62.55077382230575</v>
      </c>
      <c r="C59">
        <v>63.636589958645651</v>
      </c>
      <c r="D59">
        <v>65.311905073446127</v>
      </c>
      <c r="E59">
        <v>67.411959889101652</v>
      </c>
      <c r="F59">
        <v>69.762610083070172</v>
      </c>
      <c r="G59">
        <v>72.208559248478764</v>
      </c>
      <c r="H59">
        <v>74.628614852140558</v>
      </c>
      <c r="I59">
        <v>76.939051777597683</v>
      </c>
      <c r="J59" s="1">
        <v>79.0893860602892</v>
      </c>
      <c r="K59">
        <v>81.054921406169029</v>
      </c>
      <c r="L59">
        <v>82.829031680168683</v>
      </c>
      <c r="M59">
        <v>84.416642589387578</v>
      </c>
      <c r="N59">
        <v>85.829338926844159</v>
      </c>
      <c r="O59">
        <v>87.081983934846335</v>
      </c>
      <c r="P59">
        <v>88.190537630462302</v>
      </c>
      <c r="Q59">
        <v>89.170741148929551</v>
      </c>
      <c r="R59">
        <v>90.037240771397663</v>
      </c>
      <c r="S59">
        <v>90.80333011187416</v>
      </c>
      <c r="T59" s="1">
        <v>91.481397593232259</v>
      </c>
      <c r="U59">
        <v>92.082112984721135</v>
      </c>
      <c r="V59">
        <v>92.614827247865108</v>
      </c>
      <c r="W59">
        <v>93.087693122570982</v>
      </c>
      <c r="X59">
        <v>93.507796834061807</v>
      </c>
      <c r="Y59">
        <v>93.881287992868707</v>
      </c>
      <c r="Z59">
        <v>94.213500900446093</v>
      </c>
      <c r="AA59">
        <v>94.50906417583505</v>
      </c>
      <c r="AB59">
        <v>94.771997781192709</v>
      </c>
      <c r="AC59">
        <v>95.005797723485713</v>
      </c>
      <c r="AD59">
        <v>95.21350932678267</v>
      </c>
      <c r="AE59">
        <v>95.397790237666101</v>
      </c>
      <c r="AF59">
        <v>95.560964395354205</v>
      </c>
      <c r="AG59">
        <v>95.705068157923733</v>
      </c>
      <c r="AH59">
        <v>95.83188967998214</v>
      </c>
      <c r="AI59">
        <v>95.943002520414922</v>
      </c>
      <c r="AJ59">
        <v>96.039794336041112</v>
      </c>
      <c r="AK59">
        <v>96.123491400481754</v>
      </c>
      <c r="AL59">
        <v>96.19517958118405</v>
      </c>
      <c r="AM59">
        <v>96.25582231328373</v>
      </c>
      <c r="AN59">
        <v>96.306276026497116</v>
      </c>
      <c r="AO59">
        <v>96.347303411095211</v>
      </c>
      <c r="AP59">
        <v>96.379584848600018</v>
      </c>
      <c r="AQ59">
        <v>96.403728281966536</v>
      </c>
      <c r="AR59">
        <v>96.420277757112544</v>
      </c>
      <c r="AS59">
        <v>96.429720831438658</v>
      </c>
      <c r="AT59">
        <v>96.432495014633631</v>
      </c>
      <c r="AU59">
        <v>96.428993381572155</v>
      </c>
      <c r="AV59">
        <v>96.41956947562575</v>
      </c>
      <c r="AW59">
        <v>96.404541602851751</v>
      </c>
      <c r="AX59">
        <v>96.384196602304996</v>
      </c>
      <c r="AY59">
        <v>96.358793164998048</v>
      </c>
      <c r="AZ59">
        <v>96.328564763517477</v>
      </c>
      <c r="BA59">
        <v>96.293722244885942</v>
      </c>
      <c r="BB59">
        <v>96.254456132068782</v>
      </c>
      <c r="BC59">
        <v>96.21093867273197</v>
      </c>
      <c r="BD59">
        <v>96.163325668464196</v>
      </c>
      <c r="BE59">
        <v>96.111758113053796</v>
      </c>
      <c r="BF59">
        <v>96.056363664355175</v>
      </c>
      <c r="BG59">
        <v>95.997257971048739</v>
      </c>
      <c r="BH59">
        <v>95.934545872120353</v>
      </c>
      <c r="BI59">
        <v>95.868322485475232</v>
      </c>
      <c r="BJ59">
        <v>95.798728757570515</v>
      </c>
      <c r="BK59">
        <v>95.725746465841027</v>
      </c>
      <c r="BL59">
        <v>95.649441298135713</v>
      </c>
      <c r="BM59">
        <v>95.56988452962247</v>
      </c>
      <c r="BN59">
        <v>95.487144872789571</v>
      </c>
      <c r="BO59">
        <v>95.401286298799263</v>
      </c>
      <c r="BP59">
        <v>95.312358966677962</v>
      </c>
      <c r="BQ59">
        <v>95.220405865053252</v>
      </c>
      <c r="BR59">
        <v>95.125471479071649</v>
      </c>
      <c r="BS59">
        <v>95.027606340558194</v>
      </c>
      <c r="BT59">
        <v>94.926862015967529</v>
      </c>
      <c r="BU59">
        <v>94.823293405367679</v>
      </c>
      <c r="BV59">
        <v>94.716962476165023</v>
      </c>
      <c r="BW59">
        <v>94.607932813480204</v>
      </c>
      <c r="BX59">
        <v>94.496274680115491</v>
      </c>
      <c r="BY59">
        <v>94.382055010020565</v>
      </c>
      <c r="BZ59">
        <v>94.26534653378738</v>
      </c>
      <c r="CA59">
        <v>94.146222401068741</v>
      </c>
      <c r="CB59">
        <v>94.024755996698502</v>
      </c>
      <c r="CC59">
        <v>93.901010784978936</v>
      </c>
      <c r="CD59">
        <v>93.775055590783737</v>
      </c>
      <c r="CE59">
        <v>93.646926504703558</v>
      </c>
      <c r="CF59">
        <v>93.516641773663764</v>
      </c>
      <c r="CG59">
        <v>93.384207608309623</v>
      </c>
      <c r="CH59">
        <v>93.249630887162482</v>
      </c>
      <c r="CI59">
        <v>93.112878838847649</v>
      </c>
      <c r="CJ59">
        <v>92.973947343765388</v>
      </c>
      <c r="CK59">
        <v>92.832791640311669</v>
      </c>
      <c r="CL59">
        <v>92.689365321696854</v>
      </c>
      <c r="CM59">
        <v>92.543602213285538</v>
      </c>
      <c r="CN59">
        <v>92.395426626610458</v>
      </c>
      <c r="CO59">
        <v>92.244755061798315</v>
      </c>
      <c r="CP59">
        <v>92.091450643273802</v>
      </c>
      <c r="CQ59">
        <v>91.93540081355664</v>
      </c>
      <c r="CR59">
        <v>91.776467096628764</v>
      </c>
      <c r="CS59">
        <v>91.614467722187001</v>
      </c>
      <c r="CT59">
        <v>91.449226204615968</v>
      </c>
      <c r="CU59">
        <v>91.280539333861526</v>
      </c>
      <c r="CV59">
        <v>91.108146256862142</v>
      </c>
    </row>
    <row r="60" spans="1:100" x14ac:dyDescent="0.3">
      <c r="A60">
        <v>61.784488059465978</v>
      </c>
      <c r="B60">
        <v>62.164991998179154</v>
      </c>
      <c r="C60">
        <v>63.262071029017186</v>
      </c>
      <c r="D60">
        <v>64.954769357408964</v>
      </c>
      <c r="E60">
        <v>67.076625557098083</v>
      </c>
      <c r="F60">
        <v>69.451696191424205</v>
      </c>
      <c r="G60">
        <v>71.923080448654247</v>
      </c>
      <c r="H60">
        <v>74.368333709576021</v>
      </c>
      <c r="I60">
        <v>76.702865839820205</v>
      </c>
      <c r="J60" s="1">
        <v>78.875671264197692</v>
      </c>
      <c r="K60">
        <v>80.861798484239443</v>
      </c>
      <c r="L60">
        <v>82.654552837968282</v>
      </c>
      <c r="M60">
        <v>84.258910843344083</v>
      </c>
      <c r="N60">
        <v>85.686576895985851</v>
      </c>
      <c r="O60">
        <v>86.95256770826343</v>
      </c>
      <c r="P60">
        <v>88.073008097011439</v>
      </c>
      <c r="Q60">
        <v>89.063801736050635</v>
      </c>
      <c r="R60">
        <v>89.939745619097877</v>
      </c>
      <c r="S60">
        <v>90.714269845911673</v>
      </c>
      <c r="T60" s="1">
        <v>91.399891824503001</v>
      </c>
      <c r="U60">
        <v>92.007391494575558</v>
      </c>
      <c r="V60">
        <v>92.546216368658008</v>
      </c>
      <c r="W60">
        <v>93.024603365377033</v>
      </c>
      <c r="X60">
        <v>93.449711878454565</v>
      </c>
      <c r="Y60">
        <v>93.827755020084339</v>
      </c>
      <c r="Z60">
        <v>94.164122181121272</v>
      </c>
      <c r="AA60">
        <v>94.463489791630408</v>
      </c>
      <c r="AB60">
        <v>94.729919350080721</v>
      </c>
      <c r="AC60">
        <v>94.966943001340283</v>
      </c>
      <c r="AD60">
        <v>95.177637567144075</v>
      </c>
      <c r="AE60">
        <v>95.364688203560021</v>
      </c>
      <c r="AF60">
        <v>95.530442929763481</v>
      </c>
      <c r="AG60">
        <v>95.676959231817762</v>
      </c>
      <c r="AH60">
        <v>95.806043848118875</v>
      </c>
      <c r="AI60">
        <v>95.919286725239516</v>
      </c>
      <c r="AJ60">
        <v>96.018090008844112</v>
      </c>
      <c r="AK60">
        <v>96.103692816612906</v>
      </c>
      <c r="AL60">
        <v>96.177192432655232</v>
      </c>
      <c r="AM60">
        <v>96.239562467657862</v>
      </c>
      <c r="AN60">
        <v>96.291668445667639</v>
      </c>
      <c r="AO60">
        <v>96.334281207549097</v>
      </c>
      <c r="AP60">
        <v>96.368088460118258</v>
      </c>
      <c r="AQ60">
        <v>96.393704748551585</v>
      </c>
      <c r="AR60">
        <v>96.411680086326029</v>
      </c>
      <c r="AS60">
        <v>96.422507440351396</v>
      </c>
      <c r="AT60">
        <v>96.426629238293728</v>
      </c>
      <c r="AU60">
        <v>96.424443039341682</v>
      </c>
      <c r="AV60">
        <v>96.416306487957996</v>
      </c>
      <c r="AW60">
        <v>96.402541652105398</v>
      </c>
      <c r="AX60">
        <v>96.383438832085901</v>
      </c>
      <c r="AY60">
        <v>96.359259913258612</v>
      </c>
      <c r="AZ60">
        <v>96.330241325275239</v>
      </c>
      <c r="BA60">
        <v>96.296596660980455</v>
      </c>
      <c r="BB60">
        <v>96.258519000827107</v>
      </c>
      <c r="BC60">
        <v>96.216182981819657</v>
      </c>
      <c r="BD60">
        <v>96.169746644538321</v>
      </c>
      <c r="BE60">
        <v>96.119353087129227</v>
      </c>
      <c r="BF60">
        <v>96.065131951048798</v>
      </c>
      <c r="BG60">
        <v>96.007200760083734</v>
      </c>
      <c r="BH60">
        <v>95.945666130670602</v>
      </c>
      <c r="BI60">
        <v>95.880624870081022</v>
      </c>
      <c r="BJ60">
        <v>95.812218543816385</v>
      </c>
      <c r="BK60">
        <v>95.740429629086236</v>
      </c>
      <c r="BL60">
        <v>95.665325046959609</v>
      </c>
      <c r="BM60">
        <v>95.586977181891996</v>
      </c>
      <c r="BN60">
        <v>95.505455775725181</v>
      </c>
      <c r="BO60">
        <v>95.420825683789133</v>
      </c>
      <c r="BP60">
        <v>95.333137671865558</v>
      </c>
      <c r="BQ60">
        <v>95.242435108406724</v>
      </c>
      <c r="BR60">
        <v>95.148762763732307</v>
      </c>
      <c r="BS60">
        <v>95.052171439859862</v>
      </c>
      <c r="BT60">
        <v>94.952712853711773</v>
      </c>
      <c r="BU60">
        <v>94.850441987272603</v>
      </c>
      <c r="BV60">
        <v>94.74542089968493</v>
      </c>
      <c r="BW60">
        <v>94.637713192101401</v>
      </c>
      <c r="BX60">
        <v>94.527389186459004</v>
      </c>
      <c r="BY60">
        <v>94.414515765066625</v>
      </c>
      <c r="BZ60">
        <v>94.299165700902947</v>
      </c>
      <c r="CA60">
        <v>94.181412221281207</v>
      </c>
      <c r="CB60">
        <v>94.061328863610626</v>
      </c>
      <c r="CC60">
        <v>93.938979176116447</v>
      </c>
      <c r="CD60">
        <v>93.814432346602587</v>
      </c>
      <c r="CE60">
        <v>93.687724602860271</v>
      </c>
      <c r="CF60">
        <v>93.558874329618305</v>
      </c>
      <c r="CG60">
        <v>93.4278879296767</v>
      </c>
      <c r="CH60">
        <v>93.294772782738747</v>
      </c>
      <c r="CI60">
        <v>93.159496219010478</v>
      </c>
      <c r="CJ60">
        <v>93.02205508081417</v>
      </c>
      <c r="CK60">
        <v>92.882405196962011</v>
      </c>
      <c r="CL60">
        <v>92.740501105732932</v>
      </c>
      <c r="CM60">
        <v>92.596277629814296</v>
      </c>
      <c r="CN60">
        <v>92.449660332881294</v>
      </c>
      <c r="CO60">
        <v>92.300567268392442</v>
      </c>
      <c r="CP60">
        <v>92.148862651518527</v>
      </c>
      <c r="CQ60">
        <v>91.99443591165155</v>
      </c>
      <c r="CR60">
        <v>91.837150601954846</v>
      </c>
      <c r="CS60">
        <v>91.676826751258758</v>
      </c>
      <c r="CT60">
        <v>91.513290281109207</v>
      </c>
      <c r="CU60">
        <v>91.346340465983062</v>
      </c>
      <c r="CV60">
        <v>91.175718512348368</v>
      </c>
    </row>
    <row r="61" spans="1:100" x14ac:dyDescent="0.3">
      <c r="A61">
        <v>61.39492321463014</v>
      </c>
      <c r="B61">
        <v>61.7793311654954</v>
      </c>
      <c r="C61">
        <v>62.887668058166</v>
      </c>
      <c r="D61">
        <v>64.597741733878351</v>
      </c>
      <c r="E61">
        <v>66.741389257237572</v>
      </c>
      <c r="F61">
        <v>69.140868753597246</v>
      </c>
      <c r="G61">
        <v>71.637675609622391</v>
      </c>
      <c r="H61">
        <v>74.108113591288955</v>
      </c>
      <c r="I61">
        <v>76.466727872430468</v>
      </c>
      <c r="J61" s="1">
        <v>78.661991464621707</v>
      </c>
      <c r="K61">
        <v>80.668697762531309</v>
      </c>
      <c r="L61">
        <v>82.480083604915109</v>
      </c>
      <c r="M61">
        <v>84.101176303577745</v>
      </c>
      <c r="N61">
        <v>85.543799814021114</v>
      </c>
      <c r="O61">
        <v>86.823124263348433</v>
      </c>
      <c r="P61">
        <v>87.95543920866163</v>
      </c>
      <c r="Q61">
        <v>88.956810803775653</v>
      </c>
      <c r="R61">
        <v>89.842186705036781</v>
      </c>
      <c r="S61">
        <v>90.625133452998512</v>
      </c>
      <c r="T61" s="1">
        <v>91.318297385157791</v>
      </c>
      <c r="U61">
        <v>91.932568572982802</v>
      </c>
      <c r="V61">
        <v>92.477491046355027</v>
      </c>
      <c r="W61">
        <v>92.961385873519717</v>
      </c>
      <c r="X61">
        <v>93.391485591615165</v>
      </c>
      <c r="Y61">
        <v>93.774066792910631</v>
      </c>
      <c r="Z61">
        <v>94.114573939079563</v>
      </c>
      <c r="AA61">
        <v>94.417731255189565</v>
      </c>
      <c r="AB61">
        <v>94.687641762165882</v>
      </c>
      <c r="AC61">
        <v>94.927873730741581</v>
      </c>
      <c r="AD61">
        <v>95.141535469798882</v>
      </c>
      <c r="AE61">
        <v>95.331339635628993</v>
      </c>
      <c r="AF61">
        <v>95.499658319134127</v>
      </c>
      <c r="AG61">
        <v>95.648570126972672</v>
      </c>
      <c r="AH61">
        <v>95.779900374610435</v>
      </c>
      <c r="AI61">
        <v>95.895255390119644</v>
      </c>
      <c r="AJ61">
        <v>95.996051802231278</v>
      </c>
      <c r="AK61">
        <v>96.083541567211284</v>
      </c>
      <c r="AL61">
        <v>96.158833380573981</v>
      </c>
      <c r="AM61">
        <v>96.222911023441256</v>
      </c>
      <c r="AN61">
        <v>96.276649109151734</v>
      </c>
      <c r="AO61">
        <v>96.320826624148395</v>
      </c>
      <c r="AP61">
        <v>96.356138595505044</v>
      </c>
      <c r="AQ61">
        <v>96.38320616552538</v>
      </c>
      <c r="AR61">
        <v>96.402585310063643</v>
      </c>
      <c r="AS61">
        <v>96.414774400245491</v>
      </c>
      <c r="AT61">
        <v>96.420220776292226</v>
      </c>
      <c r="AU61">
        <v>96.419326476142814</v>
      </c>
      <c r="AV61">
        <v>96.412453239638666</v>
      </c>
      <c r="AW61">
        <v>96.399926890782822</v>
      </c>
      <c r="AX61">
        <v>96.382041185108221</v>
      </c>
      <c r="AY61">
        <v>96.359061196157398</v>
      </c>
      <c r="AZ61">
        <v>96.331226304346245</v>
      </c>
      <c r="BA61">
        <v>96.298752841913966</v>
      </c>
      <c r="BB61">
        <v>96.261836440262854</v>
      </c>
      <c r="BC61">
        <v>96.220654119104921</v>
      </c>
      <c r="BD61">
        <v>96.175366151310186</v>
      </c>
      <c r="BE61">
        <v>96.126117732633901</v>
      </c>
      <c r="BF61">
        <v>96.073040481366178</v>
      </c>
      <c r="BG61">
        <v>96.01625378964161</v>
      </c>
      <c r="BH61">
        <v>95.955866044631151</v>
      </c>
      <c r="BI61">
        <v>95.891975736333237</v>
      </c>
      <c r="BJ61">
        <v>95.82472504598158</v>
      </c>
      <c r="BK61">
        <v>95.754097154762789</v>
      </c>
      <c r="BL61">
        <v>95.680160215495306</v>
      </c>
      <c r="BM61">
        <v>95.602987721281551</v>
      </c>
      <c r="BN61">
        <v>95.522650443874696</v>
      </c>
      <c r="BO61">
        <v>95.439214124668084</v>
      </c>
      <c r="BP61">
        <v>95.352730139649893</v>
      </c>
      <c r="BQ61">
        <v>95.263242242129024</v>
      </c>
      <c r="BR61">
        <v>95.170795494223952</v>
      </c>
      <c r="BS61">
        <v>95.075440976381955</v>
      </c>
      <c r="BT61">
        <v>94.977230565856743</v>
      </c>
      <c r="BU61">
        <v>94.876219337972771</v>
      </c>
      <c r="BV61">
        <v>94.77246945645399</v>
      </c>
      <c r="BW61">
        <v>94.666044552596276</v>
      </c>
      <c r="BX61">
        <v>94.557015022574447</v>
      </c>
      <c r="BY61">
        <v>94.445447712895728</v>
      </c>
      <c r="BZ61">
        <v>94.331415455086258</v>
      </c>
      <c r="CA61">
        <v>94.214991570221557</v>
      </c>
      <c r="CB61">
        <v>94.096249763890413</v>
      </c>
      <c r="CC61">
        <v>93.975253682949159</v>
      </c>
      <c r="CD61">
        <v>93.852072891418288</v>
      </c>
      <c r="CE61">
        <v>93.72674376606696</v>
      </c>
      <c r="CF61">
        <v>93.599284839127179</v>
      </c>
      <c r="CG61">
        <v>93.469702712679094</v>
      </c>
      <c r="CH61">
        <v>93.338005271718728</v>
      </c>
      <c r="CI61">
        <v>93.204159949045788</v>
      </c>
      <c r="CJ61">
        <v>93.068164546129239</v>
      </c>
      <c r="CK61">
        <v>92.929975475808519</v>
      </c>
      <c r="CL61">
        <v>92.789548210993885</v>
      </c>
      <c r="CM61">
        <v>92.646818557161666</v>
      </c>
      <c r="CN61">
        <v>92.501713311312415</v>
      </c>
      <c r="CO61">
        <v>92.354152057038235</v>
      </c>
      <c r="CP61">
        <v>92.204000072931663</v>
      </c>
      <c r="CQ61">
        <v>92.051148743281459</v>
      </c>
      <c r="CR61">
        <v>91.895463614160917</v>
      </c>
      <c r="CS61">
        <v>91.736766473147526</v>
      </c>
      <c r="CT61">
        <v>91.574885604212511</v>
      </c>
      <c r="CU61">
        <v>91.409622717618603</v>
      </c>
      <c r="CV61">
        <v>91.240721026971414</v>
      </c>
    </row>
    <row r="62" spans="1:100" x14ac:dyDescent="0.3">
      <c r="A62">
        <v>61.005480082368422</v>
      </c>
      <c r="B62">
        <v>61.393790343023525</v>
      </c>
      <c r="C62">
        <v>62.513380158714881</v>
      </c>
      <c r="D62">
        <v>64.240821464598071</v>
      </c>
      <c r="E62">
        <v>66.406250446693946</v>
      </c>
      <c r="F62">
        <v>68.830127459024226</v>
      </c>
      <c r="G62">
        <v>71.352344681442958</v>
      </c>
      <c r="H62">
        <v>73.847954729697946</v>
      </c>
      <c r="I62">
        <v>76.230638407330588</v>
      </c>
      <c r="J62" s="1">
        <v>78.448347507254482</v>
      </c>
      <c r="K62">
        <v>80.475620413407739</v>
      </c>
      <c r="L62">
        <v>82.305625492463548</v>
      </c>
      <c r="M62">
        <v>83.943440833216357</v>
      </c>
      <c r="N62">
        <v>85.401009908848494</v>
      </c>
      <c r="O62">
        <v>86.693656206554977</v>
      </c>
      <c r="P62">
        <v>87.83783396494691</v>
      </c>
      <c r="Q62">
        <v>88.849771759969911</v>
      </c>
      <c r="R62">
        <v>89.744567861330509</v>
      </c>
      <c r="S62">
        <v>90.535925206017112</v>
      </c>
      <c r="T62" s="1">
        <v>91.236619005885657</v>
      </c>
      <c r="U62">
        <v>91.857649425922403</v>
      </c>
      <c r="V62">
        <v>92.408656980082839</v>
      </c>
      <c r="W62">
        <v>92.898046857438914</v>
      </c>
      <c r="X62">
        <v>93.333124713717325</v>
      </c>
      <c r="Y62">
        <v>93.720230599883081</v>
      </c>
      <c r="Z62">
        <v>94.06486403001368</v>
      </c>
      <c r="AA62">
        <v>94.371797008293029</v>
      </c>
      <c r="AB62">
        <v>94.64517406435516</v>
      </c>
      <c r="AC62">
        <v>94.888599582848343</v>
      </c>
      <c r="AD62">
        <v>95.105213349353576</v>
      </c>
      <c r="AE62">
        <v>95.297755511180739</v>
      </c>
      <c r="AF62">
        <v>95.46862222277764</v>
      </c>
      <c r="AG62">
        <v>95.619913204049254</v>
      </c>
      <c r="AH62">
        <v>95.753472340852667</v>
      </c>
      <c r="AI62">
        <v>95.870922336610732</v>
      </c>
      <c r="AJ62">
        <v>95.97369429738248</v>
      </c>
      <c r="AK62">
        <v>96.063053012588753</v>
      </c>
      <c r="AL62">
        <v>96.140118583938829</v>
      </c>
      <c r="AM62">
        <v>96.205884957925633</v>
      </c>
      <c r="AN62">
        <v>96.261235832199134</v>
      </c>
      <c r="AO62">
        <v>96.306958333830622</v>
      </c>
      <c r="AP62">
        <v>96.3437548051878</v>
      </c>
      <c r="AQ62">
        <v>96.372252980687307</v>
      </c>
      <c r="AR62">
        <v>96.393014793466463</v>
      </c>
      <c r="AS62">
        <v>96.406544013669532</v>
      </c>
      <c r="AT62">
        <v>96.41329288875427</v>
      </c>
      <c r="AU62">
        <v>96.413667929957754</v>
      </c>
      <c r="AV62">
        <v>96.408034966905518</v>
      </c>
      <c r="AW62">
        <v>96.396723573901127</v>
      </c>
      <c r="AX62">
        <v>96.380030955823088</v>
      </c>
      <c r="AY62">
        <v>96.358225368370896</v>
      </c>
      <c r="AZ62">
        <v>96.331549136564576</v>
      </c>
      <c r="BA62">
        <v>96.300221325755103</v>
      </c>
      <c r="BB62">
        <v>96.264440111902914</v>
      </c>
      <c r="BC62">
        <v>96.224384890945387</v>
      </c>
      <c r="BD62">
        <v>96.180218161488824</v>
      </c>
      <c r="BE62">
        <v>96.132087210296007</v>
      </c>
      <c r="BF62">
        <v>96.080125625866799</v>
      </c>
      <c r="BG62">
        <v>96.024454662065367</v>
      </c>
      <c r="BH62">
        <v>95.96518447021478</v>
      </c>
      <c r="BI62">
        <v>95.902415216527075</v>
      </c>
      <c r="BJ62">
        <v>95.836289694713727</v>
      </c>
      <c r="BK62">
        <v>95.766791793783284</v>
      </c>
      <c r="BL62">
        <v>95.693990896732927</v>
      </c>
      <c r="BM62">
        <v>95.617961604541051</v>
      </c>
      <c r="BN62">
        <v>95.538775719246743</v>
      </c>
      <c r="BO62">
        <v>95.456499869962926</v>
      </c>
      <c r="BP62">
        <v>95.371186046033031</v>
      </c>
      <c r="BQ62">
        <v>95.282878390288545</v>
      </c>
      <c r="BR62">
        <v>95.191622262840255</v>
      </c>
      <c r="BS62">
        <v>95.097469030301838</v>
      </c>
      <c r="BT62">
        <v>95.000470739555922</v>
      </c>
      <c r="BU62">
        <v>94.900682570061505</v>
      </c>
      <c r="BV62">
        <v>94.798166802280861</v>
      </c>
      <c r="BW62">
        <v>94.692987111027207</v>
      </c>
      <c r="BX62">
        <v>94.585213981037825</v>
      </c>
      <c r="BY62">
        <v>94.474914238053984</v>
      </c>
      <c r="BZ62">
        <v>94.362160787492414</v>
      </c>
      <c r="CA62">
        <v>94.24702705947827</v>
      </c>
      <c r="CB62">
        <v>94.129586942589981</v>
      </c>
      <c r="CC62">
        <v>94.009904196268764</v>
      </c>
      <c r="CD62">
        <v>93.888048773334347</v>
      </c>
      <c r="CE62">
        <v>93.764057210673244</v>
      </c>
      <c r="CF62">
        <v>93.637948197164434</v>
      </c>
      <c r="CG62">
        <v>93.509728540837855</v>
      </c>
      <c r="CH62">
        <v>93.37940663574625</v>
      </c>
      <c r="CI62">
        <v>93.246950018079787</v>
      </c>
      <c r="CJ62">
        <v>93.112357445583172</v>
      </c>
      <c r="CK62">
        <v>92.97558590878397</v>
      </c>
      <c r="CL62">
        <v>92.836591804976862</v>
      </c>
      <c r="CM62">
        <v>92.695311908230664</v>
      </c>
      <c r="CN62">
        <v>92.551674230537913</v>
      </c>
      <c r="CO62">
        <v>92.405599863055144</v>
      </c>
      <c r="CP62">
        <v>92.25695512125381</v>
      </c>
      <c r="CQ62">
        <v>92.105633313257741</v>
      </c>
      <c r="CR62">
        <v>91.951501942829836</v>
      </c>
      <c r="CS62">
        <v>91.794384517092709</v>
      </c>
      <c r="CT62">
        <v>91.634111639006605</v>
      </c>
      <c r="CU62">
        <v>91.470487407285688</v>
      </c>
      <c r="CV62">
        <v>91.303256991797625</v>
      </c>
    </row>
    <row r="63" spans="1:100" x14ac:dyDescent="0.3">
      <c r="A63">
        <v>60.616157650811431</v>
      </c>
      <c r="B63">
        <v>61.008368549725603</v>
      </c>
      <c r="C63">
        <v>62.139206439800901</v>
      </c>
      <c r="D63">
        <v>63.884007801907714</v>
      </c>
      <c r="E63">
        <v>66.071208565340328</v>
      </c>
      <c r="F63">
        <v>68.519471970241938</v>
      </c>
      <c r="G63">
        <v>71.067087576227038</v>
      </c>
      <c r="H63">
        <v>73.58785730696431</v>
      </c>
      <c r="I63">
        <v>75.994597912735458</v>
      </c>
      <c r="J63" s="1">
        <v>78.234740159635322</v>
      </c>
      <c r="K63">
        <v>80.28256751561949</v>
      </c>
      <c r="L63">
        <v>82.131179902022097</v>
      </c>
      <c r="M63">
        <v>83.785706167932616</v>
      </c>
      <c r="N63">
        <v>85.258209262515592</v>
      </c>
      <c r="O63">
        <v>86.564165979087349</v>
      </c>
      <c r="P63">
        <v>87.72019517973466</v>
      </c>
      <c r="Q63">
        <v>88.742687805379006</v>
      </c>
      <c r="R63">
        <v>89.646892690472171</v>
      </c>
      <c r="S63">
        <v>90.446649124661235</v>
      </c>
      <c r="T63" s="1">
        <v>91.154861139549155</v>
      </c>
      <c r="U63">
        <v>91.782638955829412</v>
      </c>
      <c r="V63">
        <v>92.339719538620102</v>
      </c>
      <c r="W63">
        <v>92.834592169333902</v>
      </c>
      <c r="X63">
        <v>93.2746355977104</v>
      </c>
      <c r="Y63">
        <v>93.666253312237075</v>
      </c>
      <c r="Z63">
        <v>94.014999861149391</v>
      </c>
      <c r="AA63">
        <v>94.325695011997198</v>
      </c>
      <c r="AB63">
        <v>94.602524789486068</v>
      </c>
      <c r="AC63">
        <v>94.849129680319294</v>
      </c>
      <c r="AD63">
        <v>95.068680936400952</v>
      </c>
      <c r="AE63">
        <v>95.263946186916158</v>
      </c>
      <c r="AF63">
        <v>95.437345641729038</v>
      </c>
      <c r="AG63">
        <v>95.591000126689025</v>
      </c>
      <c r="AH63">
        <v>95.72677209140879</v>
      </c>
      <c r="AI63">
        <v>95.846300608555154</v>
      </c>
      <c r="AJ63">
        <v>95.951031255819316</v>
      </c>
      <c r="AK63">
        <v>96.042241650391603</v>
      </c>
      <c r="AL63">
        <v>96.121063295014906</v>
      </c>
      <c r="AM63">
        <v>96.18850029654314</v>
      </c>
      <c r="AN63">
        <v>96.245445432016581</v>
      </c>
      <c r="AO63">
        <v>96.29269396425056</v>
      </c>
      <c r="AP63">
        <v>96.330955546015559</v>
      </c>
      <c r="AQ63">
        <v>96.360864498907091</v>
      </c>
      <c r="AR63">
        <v>96.382988708339013</v>
      </c>
      <c r="AS63">
        <v>96.397837338371616</v>
      </c>
      <c r="AT63">
        <v>96.405867538483278</v>
      </c>
      <c r="AU63">
        <v>96.407490287866366</v>
      </c>
      <c r="AV63">
        <v>96.403075500453028</v>
      </c>
      <c r="AW63">
        <v>96.392956495230379</v>
      </c>
      <c r="AX63">
        <v>96.377433920666505</v>
      </c>
      <c r="AY63">
        <v>96.356779208725399</v>
      </c>
      <c r="AZ63">
        <v>96.331237623009741</v>
      </c>
      <c r="BA63">
        <v>96.301030955841753</v>
      </c>
      <c r="BB63">
        <v>96.266359921493631</v>
      </c>
      <c r="BC63">
        <v>96.227406285791645</v>
      </c>
      <c r="BD63">
        <v>96.184334766671469</v>
      </c>
      <c r="BE63">
        <v>96.137294735447284</v>
      </c>
      <c r="BF63">
        <v>96.086421744347533</v>
      </c>
      <c r="BG63">
        <v>96.031838902486683</v>
      </c>
      <c r="BH63">
        <v>95.973658118891436</v>
      </c>
      <c r="BI63">
        <v>95.91198122960084</v>
      </c>
      <c r="BJ63">
        <v>95.846951637612847</v>
      </c>
      <c r="BK63">
        <v>95.778553943270452</v>
      </c>
      <c r="BL63">
        <v>95.706858758091812</v>
      </c>
      <c r="BM63">
        <v>95.631941790044579</v>
      </c>
      <c r="BN63">
        <v>95.55387587166301</v>
      </c>
      <c r="BO63">
        <v>95.472728521217306</v>
      </c>
      <c r="BP63">
        <v>95.388552344276633</v>
      </c>
      <c r="BQ63">
        <v>95.301391877523045</v>
      </c>
      <c r="BR63">
        <v>95.211292784852603</v>
      </c>
      <c r="BS63">
        <v>95.11830672631632</v>
      </c>
      <c r="BT63">
        <v>95.022485927196371</v>
      </c>
      <c r="BU63">
        <v>94.923885681293683</v>
      </c>
      <c r="BV63">
        <v>94.822568397322712</v>
      </c>
      <c r="BW63">
        <v>94.718597806298334</v>
      </c>
      <c r="BX63">
        <v>94.612044495116166</v>
      </c>
      <c r="BY63">
        <v>94.502975283034132</v>
      </c>
      <c r="BZ63">
        <v>94.391463163936223</v>
      </c>
      <c r="CA63">
        <v>94.277581691521263</v>
      </c>
      <c r="CB63">
        <v>94.161404951422696</v>
      </c>
      <c r="CC63">
        <v>94.042996828913417</v>
      </c>
      <c r="CD63">
        <v>93.922427677536064</v>
      </c>
      <c r="CE63">
        <v>93.79973420483681</v>
      </c>
      <c r="CF63">
        <v>93.674935264966408</v>
      </c>
      <c r="CG63">
        <v>93.548037878149898</v>
      </c>
      <c r="CH63">
        <v>93.419050950940473</v>
      </c>
      <c r="CI63">
        <v>93.287942123518349</v>
      </c>
      <c r="CJ63">
        <v>93.154711106951439</v>
      </c>
      <c r="CK63">
        <v>93.019315463172987</v>
      </c>
      <c r="CL63">
        <v>92.881712503805034</v>
      </c>
      <c r="CM63">
        <v>92.74183995764335</v>
      </c>
      <c r="CN63">
        <v>92.599627033809341</v>
      </c>
      <c r="CO63">
        <v>92.454996309063915</v>
      </c>
      <c r="CP63">
        <v>92.307815109969752</v>
      </c>
      <c r="CQ63">
        <v>92.15797863830602</v>
      </c>
      <c r="CR63">
        <v>92.005356321318814</v>
      </c>
      <c r="CS63">
        <v>91.849773347616164</v>
      </c>
      <c r="CT63">
        <v>91.691062596964457</v>
      </c>
      <c r="CU63">
        <v>91.529030510556197</v>
      </c>
      <c r="CV63">
        <v>91.363424165109549</v>
      </c>
    </row>
    <row r="64" spans="1:100" x14ac:dyDescent="0.3">
      <c r="A64">
        <v>60.226954911014261</v>
      </c>
      <c r="B64">
        <v>60.623064806309571</v>
      </c>
      <c r="C64">
        <v>61.765146008837668</v>
      </c>
      <c r="D64">
        <v>63.527299990845265</v>
      </c>
      <c r="E64">
        <v>65.736263038311364</v>
      </c>
      <c r="F64">
        <v>68.208901926018001</v>
      </c>
      <c r="G64">
        <v>70.781904171929682</v>
      </c>
      <c r="H64">
        <v>73.327821459536622</v>
      </c>
      <c r="I64">
        <v>75.758606798551213</v>
      </c>
      <c r="J64" s="1">
        <v>78.021170117440448</v>
      </c>
      <c r="K64">
        <v>80.089540061584458</v>
      </c>
      <c r="L64">
        <v>81.956748133296841</v>
      </c>
      <c r="M64">
        <v>83.627973925426502</v>
      </c>
      <c r="N64">
        <v>85.115399821915531</v>
      </c>
      <c r="O64">
        <v>86.434655868887162</v>
      </c>
      <c r="P64">
        <v>87.602525494577876</v>
      </c>
      <c r="Q64">
        <v>88.635561948423572</v>
      </c>
      <c r="R64">
        <v>89.549164581645968</v>
      </c>
      <c r="S64">
        <v>90.35730899334645</v>
      </c>
      <c r="T64" s="1">
        <v>91.073027980767662</v>
      </c>
      <c r="U64">
        <v>91.707541782927976</v>
      </c>
      <c r="V64">
        <v>92.270683783558169</v>
      </c>
      <c r="W64">
        <v>92.77102732822776</v>
      </c>
      <c r="X64">
        <v>93.216024236363822</v>
      </c>
      <c r="Y64">
        <v>93.612141413008771</v>
      </c>
      <c r="Z64">
        <v>93.964988422477873</v>
      </c>
      <c r="AA64">
        <v>94.279432780073833</v>
      </c>
      <c r="AB64">
        <v>94.559701992048261</v>
      </c>
      <c r="AC64">
        <v>94.809472635390463</v>
      </c>
      <c r="AD64">
        <v>95.031947418027642</v>
      </c>
      <c r="AE64">
        <v>95.229921441940093</v>
      </c>
      <c r="AF64">
        <v>95.40583896433381</v>
      </c>
      <c r="AG64">
        <v>95.561841909749475</v>
      </c>
      <c r="AH64">
        <v>95.699811284965392</v>
      </c>
      <c r="AI64">
        <v>95.821402525829953</v>
      </c>
      <c r="AJ64">
        <v>95.928075676015837</v>
      </c>
      <c r="AK64">
        <v>96.021121175144543</v>
      </c>
      <c r="AL64">
        <v>96.101681921881891</v>
      </c>
      <c r="AM64">
        <v>96.170772178487823</v>
      </c>
      <c r="AN64">
        <v>96.229293796532303</v>
      </c>
      <c r="AO64">
        <v>96.278050169757066</v>
      </c>
      <c r="AP64">
        <v>96.317758256517251</v>
      </c>
      <c r="AQ64">
        <v>96.349058960732989</v>
      </c>
      <c r="AR64">
        <v>96.372526115175106</v>
      </c>
      <c r="AS64">
        <v>96.388674272811826</v>
      </c>
      <c r="AT64">
        <v>96.39796548002731</v>
      </c>
      <c r="AU64">
        <v>96.400815178734845</v>
      </c>
      <c r="AV64">
        <v>96.397597361810313</v>
      </c>
      <c r="AW64">
        <v>96.388649087428718</v>
      </c>
      <c r="AX64">
        <v>96.374274442018077</v>
      </c>
      <c r="AY64">
        <v>96.354748028046544</v>
      </c>
      <c r="AZ64">
        <v>96.330318041813996</v>
      </c>
      <c r="BA64">
        <v>96.301208996612971</v>
      </c>
      <c r="BB64">
        <v>96.267624138922955</v>
      </c>
      <c r="BC64">
        <v>96.229747598266712</v>
      </c>
      <c r="BD64">
        <v>96.187746305646243</v>
      </c>
      <c r="BE64">
        <v>96.141771710614194</v>
      </c>
      <c r="BF64">
        <v>96.091961322787725</v>
      </c>
      <c r="BG64">
        <v>96.038440100190186</v>
      </c>
      <c r="BH64">
        <v>95.981321703236162</v>
      </c>
      <c r="BI64">
        <v>95.920709631531622</v>
      </c>
      <c r="BJ64">
        <v>95.856747894237927</v>
      </c>
      <c r="BK64">
        <v>95.78942180623595</v>
      </c>
      <c r="BL64">
        <v>95.718803205831108</v>
      </c>
      <c r="BM64">
        <v>95.644968906991451</v>
      </c>
      <c r="BN64">
        <v>95.567992772806079</v>
      </c>
      <c r="BO64">
        <v>95.487943211941001</v>
      </c>
      <c r="BP64">
        <v>95.404873448805589</v>
      </c>
      <c r="BQ64">
        <v>95.318828417947827</v>
      </c>
      <c r="BR64">
        <v>95.229854092470347</v>
      </c>
      <c r="BS64">
        <v>95.138002432699153</v>
      </c>
      <c r="BT64">
        <v>95.043325850594812</v>
      </c>
      <c r="BU64">
        <v>94.945879763959255</v>
      </c>
      <c r="BV64">
        <v>94.845726720671408</v>
      </c>
      <c r="BW64">
        <v>94.742930519985734</v>
      </c>
      <c r="BX64">
        <v>94.637561863869308</v>
      </c>
      <c r="BY64">
        <v>94.529687578673062</v>
      </c>
      <c r="BZ64">
        <v>94.419380760605748</v>
      </c>
      <c r="CA64">
        <v>94.30671510074761</v>
      </c>
      <c r="CB64">
        <v>94.191764895153668</v>
      </c>
      <c r="CC64">
        <v>94.074594167512345</v>
      </c>
      <c r="CD64">
        <v>93.955273683394836</v>
      </c>
      <c r="CE64">
        <v>93.833840330990668</v>
      </c>
      <c r="CF64">
        <v>93.710313137861618</v>
      </c>
      <c r="CG64">
        <v>93.584699342278313</v>
      </c>
      <c r="CH64">
        <v>93.457008366441372</v>
      </c>
      <c r="CI64">
        <v>93.327207954941912</v>
      </c>
      <c r="CJ64">
        <v>93.195298769148835</v>
      </c>
      <c r="CK64">
        <v>93.061238936180985</v>
      </c>
      <c r="CL64">
        <v>92.924986672120369</v>
      </c>
      <c r="CM64">
        <v>92.786480646947837</v>
      </c>
      <c r="CN64">
        <v>92.645651249507452</v>
      </c>
      <c r="CO64">
        <v>92.502422520794497</v>
      </c>
      <c r="CP64">
        <v>92.356662773404778</v>
      </c>
      <c r="CQ64">
        <v>92.208269073444328</v>
      </c>
      <c r="CR64">
        <v>92.057112738414148</v>
      </c>
      <c r="CS64">
        <v>91.903020601449668</v>
      </c>
      <c r="CT64">
        <v>91.745827778149661</v>
      </c>
      <c r="CU64">
        <v>91.585343007525367</v>
      </c>
      <c r="CV64">
        <v>91.421315225147509</v>
      </c>
    </row>
    <row r="65" spans="1:100" x14ac:dyDescent="0.3">
      <c r="A65">
        <v>59.837870858250533</v>
      </c>
      <c r="B65">
        <v>60.237878136589018</v>
      </c>
      <c r="C65">
        <v>61.391197973069552</v>
      </c>
      <c r="D65">
        <v>63.170697271016387</v>
      </c>
      <c r="E65">
        <v>65.401413278297866</v>
      </c>
      <c r="F65">
        <v>67.898416944170336</v>
      </c>
      <c r="G65">
        <v>70.496794315782722</v>
      </c>
      <c r="H65">
        <v>73.067847282277839</v>
      </c>
      <c r="I65">
        <v>75.522665421271896</v>
      </c>
      <c r="J65" s="1">
        <v>77.807638010221183</v>
      </c>
      <c r="K65">
        <v>79.896538964036537</v>
      </c>
      <c r="L65">
        <v>81.78233139192011</v>
      </c>
      <c r="M65">
        <v>83.470245614102353</v>
      </c>
      <c r="N65">
        <v>84.972583408581286</v>
      </c>
      <c r="O65">
        <v>86.305128021613925</v>
      </c>
      <c r="P65">
        <v>87.484827390952233</v>
      </c>
      <c r="Q65">
        <v>88.528397018762277</v>
      </c>
      <c r="R65">
        <v>89.451386725686575</v>
      </c>
      <c r="S65">
        <v>90.267908377636203</v>
      </c>
      <c r="T65" s="1">
        <v>90.991123483881353</v>
      </c>
      <c r="U65">
        <v>91.632362264803433</v>
      </c>
      <c r="V65">
        <v>92.201554490551914</v>
      </c>
      <c r="W65">
        <v>92.707357542967372</v>
      </c>
      <c r="X65">
        <v>93.157296287086524</v>
      </c>
      <c r="Y65">
        <v>93.557901023743355</v>
      </c>
      <c r="Z65">
        <v>93.914836315422846</v>
      </c>
      <c r="AA65">
        <v>94.233017409704956</v>
      </c>
      <c r="AB65">
        <v>94.516713280974585</v>
      </c>
      <c r="AC65">
        <v>94.769636584831346</v>
      </c>
      <c r="AD65">
        <v>94.995021475002943</v>
      </c>
      <c r="AE65">
        <v>95.195690517250469</v>
      </c>
      <c r="AF65">
        <v>95.374112008104262</v>
      </c>
      <c r="AG65">
        <v>95.532448963594462</v>
      </c>
      <c r="AH65">
        <v>95.672600941122752</v>
      </c>
      <c r="AI65">
        <v>95.796239733703288</v>
      </c>
      <c r="AJ65">
        <v>95.904839845386363</v>
      </c>
      <c r="AK65">
        <v>95.999704532935056</v>
      </c>
      <c r="AL65">
        <v>96.08198808587953</v>
      </c>
      <c r="AM65">
        <v>96.152714916986824</v>
      </c>
      <c r="AN65">
        <v>96.212795947557154</v>
      </c>
      <c r="AO65">
        <v>96.263042697507728</v>
      </c>
      <c r="AP65">
        <v>96.304179426033286</v>
      </c>
      <c r="AQ65">
        <v>96.336853614603896</v>
      </c>
      <c r="AR65">
        <v>96.361645038514027</v>
      </c>
      <c r="AS65">
        <v>96.379073634724762</v>
      </c>
      <c r="AT65">
        <v>96.389606341511197</v>
      </c>
      <c r="AU65">
        <v>96.393663058379616</v>
      </c>
      <c r="AV65">
        <v>96.391621851899714</v>
      </c>
      <c r="AW65">
        <v>96.383823514057369</v>
      </c>
      <c r="AX65">
        <v>96.370575563735372</v>
      </c>
      <c r="AY65">
        <v>96.352155768274756</v>
      </c>
      <c r="AZ65">
        <v>96.328815250920698</v>
      </c>
      <c r="BA65">
        <v>96.300781240071871</v>
      </c>
      <c r="BB65">
        <v>96.268259508450157</v>
      </c>
      <c r="BC65">
        <v>96.231436543223253</v>
      </c>
      <c r="BD65">
        <v>96.190481482338058</v>
      </c>
      <c r="BE65">
        <v>96.145547847413923</v>
      </c>
      <c r="BF65">
        <v>96.096775099256121</v>
      </c>
      <c r="BG65">
        <v>96.044290038591356</v>
      </c>
      <c r="BH65">
        <v>95.988208071038244</v>
      </c>
      <c r="BI65">
        <v>95.928634353635431</v>
      </c>
      <c r="BJ65">
        <v>95.865713498657101</v>
      </c>
      <c r="BK65">
        <v>95.799431538437275</v>
      </c>
      <c r="BL65">
        <v>95.729861536269496</v>
      </c>
      <c r="BM65">
        <v>95.657081411042967</v>
      </c>
      <c r="BN65">
        <v>95.581166056326651</v>
      </c>
      <c r="BO65">
        <v>95.502184772238735</v>
      </c>
      <c r="BP65">
        <v>95.420191404407689</v>
      </c>
      <c r="BQ65">
        <v>95.335231288973716</v>
      </c>
      <c r="BR65">
        <v>95.24735071332185</v>
      </c>
      <c r="BS65">
        <v>95.156601944487335</v>
      </c>
      <c r="BT65">
        <v>95.063037588929063</v>
      </c>
      <c r="BU65">
        <v>94.966713197596135</v>
      </c>
      <c r="BV65">
        <v>94.867691467880903</v>
      </c>
      <c r="BW65">
        <v>94.766036278709976</v>
      </c>
      <c r="BX65">
        <v>94.66181845939407</v>
      </c>
      <c r="BY65">
        <v>94.555104856290811</v>
      </c>
      <c r="BZ65">
        <v>94.445968681116014</v>
      </c>
      <c r="CA65">
        <v>94.334483775466254</v>
      </c>
      <c r="CB65">
        <v>94.220724658528667</v>
      </c>
      <c r="CC65">
        <v>94.104755504368413</v>
      </c>
      <c r="CD65">
        <v>93.986647501311566</v>
      </c>
      <c r="CE65">
        <v>93.866437727650563</v>
      </c>
      <c r="CF65">
        <v>93.744145392043961</v>
      </c>
      <c r="CG65">
        <v>93.619777956290122</v>
      </c>
      <c r="CH65">
        <v>93.493345361109732</v>
      </c>
      <c r="CI65">
        <v>93.364815455762695</v>
      </c>
      <c r="CJ65">
        <v>93.234189848838483</v>
      </c>
      <c r="CK65">
        <v>93.101427226488525</v>
      </c>
      <c r="CL65">
        <v>92.966486699575995</v>
      </c>
      <c r="CM65">
        <v>92.829307866041646</v>
      </c>
      <c r="CN65">
        <v>92.689822277490038</v>
      </c>
      <c r="CO65">
        <v>92.547955418351904</v>
      </c>
      <c r="CP65">
        <v>92.403576562902884</v>
      </c>
      <c r="CQ65">
        <v>92.256584613069265</v>
      </c>
      <c r="CR65">
        <v>92.106852744322481</v>
      </c>
      <c r="CS65">
        <v>91.954209398429825</v>
      </c>
      <c r="CT65">
        <v>91.798491887015103</v>
      </c>
      <c r="CU65">
        <v>91.639511203516463</v>
      </c>
      <c r="CV65">
        <v>91.477018095723651</v>
      </c>
    </row>
    <row r="66" spans="1:100" x14ac:dyDescent="0.3">
      <c r="A66">
        <v>59.4489044931398</v>
      </c>
      <c r="B66">
        <v>59.852807568671473</v>
      </c>
      <c r="C66">
        <v>61.017361440940334</v>
      </c>
      <c r="D66">
        <v>62.814198878255624</v>
      </c>
      <c r="E66">
        <v>65.066658687602668</v>
      </c>
      <c r="F66">
        <v>67.588016624108576</v>
      </c>
      <c r="G66">
        <v>70.211757827404071</v>
      </c>
      <c r="H66">
        <v>72.807934832216688</v>
      </c>
      <c r="I66">
        <v>75.286774088442115</v>
      </c>
      <c r="J66" s="1">
        <v>77.594144406642997</v>
      </c>
      <c r="K66">
        <v>79.703565062105497</v>
      </c>
      <c r="L66">
        <v>81.607930796433749</v>
      </c>
      <c r="M66">
        <v>83.312522641018319</v>
      </c>
      <c r="N66">
        <v>84.829761727664462</v>
      </c>
      <c r="O66">
        <v>86.175584450716471</v>
      </c>
      <c r="P66">
        <v>87.367103201483488</v>
      </c>
      <c r="Q66">
        <v>88.421195679740009</v>
      </c>
      <c r="R66">
        <v>89.353562128812513</v>
      </c>
      <c r="S66">
        <v>90.178450639325064</v>
      </c>
      <c r="T66" s="1">
        <v>90.909151379448943</v>
      </c>
      <c r="U66">
        <v>91.557104514379603</v>
      </c>
      <c r="V66">
        <v>92.132336168841405</v>
      </c>
      <c r="W66">
        <v>92.643587733354082</v>
      </c>
      <c r="X66">
        <v>93.09845709473089</v>
      </c>
      <c r="Y66">
        <v>93.50353792903698</v>
      </c>
      <c r="Z66">
        <v>93.864549779184046</v>
      </c>
      <c r="AA66">
        <v>94.186455609691549</v>
      </c>
      <c r="AB66">
        <v>94.473565849778751</v>
      </c>
      <c r="AC66">
        <v>94.729629222073925</v>
      </c>
      <c r="AD66">
        <v>94.957911315961809</v>
      </c>
      <c r="AE66">
        <v>95.161262152037267</v>
      </c>
      <c r="AF66">
        <v>95.342174058196647</v>
      </c>
      <c r="AG66">
        <v>95.502831134810577</v>
      </c>
      <c r="AH66">
        <v>95.645151483411695</v>
      </c>
      <c r="AI66">
        <v>95.770823248212196</v>
      </c>
      <c r="AJ66">
        <v>95.881335388084622</v>
      </c>
      <c r="AK66">
        <v>95.978003971694207</v>
      </c>
      <c r="AL66">
        <v>96.061994674429684</v>
      </c>
      <c r="AM66">
        <v>96.134342054723092</v>
      </c>
      <c r="AN66">
        <v>96.195966098867075</v>
      </c>
      <c r="AO66">
        <v>96.247686448270315</v>
      </c>
      <c r="AP66">
        <v>96.290234658294764</v>
      </c>
      <c r="AQ66">
        <v>96.324264783264695</v>
      </c>
      <c r="AR66">
        <v>96.350362536250344</v>
      </c>
      <c r="AS66">
        <v>96.369053233382331</v>
      </c>
      <c r="AT66">
        <v>96.380808699910219</v>
      </c>
      <c r="AU66">
        <v>96.38605328791003</v>
      </c>
      <c r="AV66">
        <v>96.385169132505894</v>
      </c>
      <c r="AW66">
        <v>96.378500754234395</v>
      </c>
      <c r="AX66">
        <v>96.366359099049532</v>
      </c>
      <c r="AY66">
        <v>96.349025093660458</v>
      </c>
      <c r="AZ66">
        <v>96.326752782636419</v>
      </c>
      <c r="BA66">
        <v>96.299772103752048</v>
      </c>
      <c r="BB66">
        <v>96.2682913501434</v>
      </c>
      <c r="BC66">
        <v>96.232499360709738</v>
      </c>
      <c r="BD66">
        <v>96.192567474360487</v>
      </c>
      <c r="BE66">
        <v>96.14865127874836</v>
      </c>
      <c r="BF66">
        <v>96.100892179803054</v>
      </c>
      <c r="BG66">
        <v>96.049418814883722</v>
      </c>
      <c r="BH66">
        <v>95.994348328759244</v>
      </c>
      <c r="BI66">
        <v>95.935787529891726</v>
      </c>
      <c r="BJ66">
        <v>95.873881630693432</v>
      </c>
      <c r="BK66">
        <v>95.808617383598204</v>
      </c>
      <c r="BL66">
        <v>95.740069075032352</v>
      </c>
      <c r="BM66">
        <v>95.668315727647396</v>
      </c>
      <c r="BN66">
        <v>95.593433265295673</v>
      </c>
      <c r="BO66">
        <v>95.515491880437636</v>
      </c>
      <c r="BP66">
        <v>95.434546042082829</v>
      </c>
      <c r="BQ66">
        <v>95.350641491422067</v>
      </c>
      <c r="BR66">
        <v>95.263824834878008</v>
      </c>
      <c r="BS66">
        <v>95.17414865225291</v>
      </c>
      <c r="BT66">
        <v>95.081665751895343</v>
      </c>
      <c r="BU66">
        <v>94.986431826567781</v>
      </c>
      <c r="BV66">
        <v>94.888509732997122</v>
      </c>
      <c r="BW66">
        <v>94.787963440646735</v>
      </c>
      <c r="BX66">
        <v>94.684863917841568</v>
      </c>
      <c r="BY66">
        <v>94.579278043237039</v>
      </c>
      <c r="BZ66">
        <v>94.471279156603856</v>
      </c>
      <c r="CA66">
        <v>94.360941262557461</v>
      </c>
      <c r="CB66">
        <v>94.248339115511087</v>
      </c>
      <c r="CC66">
        <v>94.133537051283099</v>
      </c>
      <c r="CD66">
        <v>94.016606691136573</v>
      </c>
      <c r="CE66">
        <v>93.89758531243524</v>
      </c>
      <c r="CF66">
        <v>93.776492312195359</v>
      </c>
      <c r="CG66">
        <v>93.65333538088187</v>
      </c>
      <c r="CH66">
        <v>93.528124980353795</v>
      </c>
      <c r="CI66">
        <v>93.40082906465004</v>
      </c>
      <c r="CJ66">
        <v>93.271450186451858</v>
      </c>
      <c r="CK66">
        <v>93.139947584861332</v>
      </c>
      <c r="CL66">
        <v>93.006281256031372</v>
      </c>
      <c r="CM66">
        <v>92.870391712946642</v>
      </c>
      <c r="CN66">
        <v>92.732211653441453</v>
      </c>
      <c r="CO66">
        <v>92.591667985136127</v>
      </c>
      <c r="CP66">
        <v>92.448630920313747</v>
      </c>
      <c r="CQ66">
        <v>92.3030011690078</v>
      </c>
      <c r="CR66">
        <v>92.154653733286011</v>
      </c>
      <c r="CS66">
        <v>92.003418628677082</v>
      </c>
      <c r="CT66">
        <v>91.849135324147966</v>
      </c>
      <c r="CU66">
        <v>91.691617025395175</v>
      </c>
      <c r="CV66">
        <v>91.53061624711161</v>
      </c>
    </row>
    <row r="67" spans="1:100" x14ac:dyDescent="0.3">
      <c r="A67">
        <v>59.060054822627308</v>
      </c>
      <c r="B67">
        <v>59.467852135995003</v>
      </c>
      <c r="C67">
        <v>60.643635523297235</v>
      </c>
      <c r="D67">
        <v>62.457804046101984</v>
      </c>
      <c r="E67">
        <v>64.731998659982182</v>
      </c>
      <c r="F67">
        <v>67.277700549126635</v>
      </c>
      <c r="G67">
        <v>69.926794501616286</v>
      </c>
      <c r="H67">
        <v>72.548084131960806</v>
      </c>
      <c r="I67">
        <v>75.05093306272785</v>
      </c>
      <c r="J67" s="1">
        <v>77.380689819274565</v>
      </c>
      <c r="K67">
        <v>79.510619126882318</v>
      </c>
      <c r="L67">
        <v>81.433547384688467</v>
      </c>
      <c r="M67">
        <v>83.154806319177226</v>
      </c>
      <c r="N67">
        <v>84.686936376175325</v>
      </c>
      <c r="O67">
        <v>86.046027046680408</v>
      </c>
      <c r="P67">
        <v>87.249355120261058</v>
      </c>
      <c r="Q67">
        <v>88.313960439826261</v>
      </c>
      <c r="R67">
        <v>89.255693625248327</v>
      </c>
      <c r="S67">
        <v>90.088938950304581</v>
      </c>
      <c r="T67" s="1">
        <v>90.827115189416716</v>
      </c>
      <c r="U67">
        <v>91.481772416450596</v>
      </c>
      <c r="V67">
        <v>92.063033079206008</v>
      </c>
      <c r="W67">
        <v>92.5797225495796</v>
      </c>
      <c r="X67">
        <v>93.039511712570103</v>
      </c>
      <c r="Y67">
        <v>93.449057599114269</v>
      </c>
      <c r="Z67">
        <v>93.814134714974017</v>
      </c>
      <c r="AA67">
        <v>94.139753726408287</v>
      </c>
      <c r="AB67">
        <v>94.430266504285825</v>
      </c>
      <c r="AC67">
        <v>94.689457826777286</v>
      </c>
      <c r="AD67">
        <v>94.92062470886124</v>
      </c>
      <c r="AE67">
        <v>95.126644617088274</v>
      </c>
      <c r="AF67">
        <v>95.310033902822624</v>
      </c>
      <c r="AG67">
        <v>95.472997743681375</v>
      </c>
      <c r="AH67">
        <v>95.617472778886793</v>
      </c>
      <c r="AI67">
        <v>95.745163497931031</v>
      </c>
      <c r="AJ67">
        <v>95.857573309003087</v>
      </c>
      <c r="AK67">
        <v>95.956031087481946</v>
      </c>
      <c r="AL67">
        <v>96.041713889662958</v>
      </c>
      <c r="AM67">
        <v>96.115666414858481</v>
      </c>
      <c r="AN67">
        <v>96.178817709677361</v>
      </c>
      <c r="AO67">
        <v>96.231995532402593</v>
      </c>
      <c r="AP67">
        <v>96.275938729963343</v>
      </c>
      <c r="AQ67">
        <v>96.311307924920456</v>
      </c>
      <c r="AR67">
        <v>96.338694763456232</v>
      </c>
      <c r="AS67">
        <v>96.358629936138186</v>
      </c>
      <c r="AT67">
        <v>96.371590150370395</v>
      </c>
      <c r="AU67">
        <v>96.378004205878042</v>
      </c>
      <c r="AV67">
        <v>96.378258301309188</v>
      </c>
      <c r="AW67">
        <v>96.37270068060451</v>
      </c>
      <c r="AX67">
        <v>96.361645711525213</v>
      </c>
      <c r="AY67">
        <v>96.345377474767503</v>
      </c>
      <c r="AZ67">
        <v>96.324152930731216</v>
      </c>
      <c r="BA67">
        <v>96.298204720968002</v>
      </c>
      <c r="BB67">
        <v>96.267743653333355</v>
      </c>
      <c r="BC67">
        <v>96.232960912680184</v>
      </c>
      <c r="BD67">
        <v>96.194030033034295</v>
      </c>
      <c r="BE67">
        <v>96.151108662184328</v>
      </c>
      <c r="BF67">
        <v>96.10434014525552</v>
      </c>
      <c r="BG67">
        <v>96.053854950300661</v>
      </c>
      <c r="BH67">
        <v>95.999771955313818</v>
      </c>
      <c r="BI67">
        <v>95.942199614294879</v>
      </c>
      <c r="BJ67">
        <v>95.881283736898496</v>
      </c>
      <c r="BK67">
        <v>95.817011798054168</v>
      </c>
      <c r="BL67">
        <v>95.749459305417545</v>
      </c>
      <c r="BM67">
        <v>95.678706384173879</v>
      </c>
      <c r="BN67">
        <v>95.604829988152872</v>
      </c>
      <c r="BO67">
        <v>95.52790120289562</v>
      </c>
      <c r="BP67">
        <v>95.447975122754485</v>
      </c>
      <c r="BQ67">
        <v>95.365097897181457</v>
      </c>
      <c r="BR67">
        <v>95.279316456093284</v>
      </c>
      <c r="BS67">
        <v>95.190683697766332</v>
      </c>
      <c r="BT67">
        <v>95.099252639429338</v>
      </c>
      <c r="BU67">
        <v>95.005079123874808</v>
      </c>
      <c r="BV67">
        <v>94.908226176490501</v>
      </c>
      <c r="BW67">
        <v>94.808757867607568</v>
      </c>
      <c r="BX67">
        <v>94.706745315670872</v>
      </c>
      <c r="BY67">
        <v>94.602255443339317</v>
      </c>
      <c r="BZ67">
        <v>94.495361730389746</v>
      </c>
      <c r="CA67">
        <v>94.386138356364242</v>
      </c>
      <c r="CB67">
        <v>94.274660322415997</v>
      </c>
      <c r="CC67">
        <v>94.160992136943406</v>
      </c>
      <c r="CD67">
        <v>94.045205863817387</v>
      </c>
      <c r="CE67">
        <v>93.927338987980391</v>
      </c>
      <c r="CF67">
        <v>93.807411101669345</v>
      </c>
      <c r="CG67">
        <v>93.685430128834255</v>
      </c>
      <c r="CH67">
        <v>93.561407054855181</v>
      </c>
      <c r="CI67">
        <v>93.435309938525918</v>
      </c>
      <c r="CJ67">
        <v>93.307142273451177</v>
      </c>
      <c r="CK67">
        <v>93.17686384567682</v>
      </c>
      <c r="CL67">
        <v>93.044435527339047</v>
      </c>
      <c r="CM67">
        <v>92.909798733853066</v>
      </c>
      <c r="CN67">
        <v>92.772887293170768</v>
      </c>
      <c r="CO67">
        <v>92.633629516391423</v>
      </c>
      <c r="CP67">
        <v>92.491896530791465</v>
      </c>
      <c r="CQ67">
        <v>92.34759082756436</v>
      </c>
      <c r="CR67">
        <v>92.20058920487871</v>
      </c>
      <c r="CS67">
        <v>92.050723218143034</v>
      </c>
      <c r="CT67">
        <v>91.897834456071422</v>
      </c>
      <c r="CU67">
        <v>91.741738295631194</v>
      </c>
      <c r="CV67">
        <v>91.582188974374603</v>
      </c>
    </row>
    <row r="68" spans="1:100" x14ac:dyDescent="0.3">
      <c r="A68">
        <v>58.671320860832544</v>
      </c>
      <c r="B68">
        <v>59.083010878229437</v>
      </c>
      <c r="C68">
        <v>60.270019334448222</v>
      </c>
      <c r="D68">
        <v>62.101512007108894</v>
      </c>
      <c r="E68">
        <v>64.397432582296872</v>
      </c>
      <c r="F68">
        <v>66.967468288471323</v>
      </c>
      <c r="G68">
        <v>69.641904111003583</v>
      </c>
      <c r="H68">
        <v>72.288295172804723</v>
      </c>
      <c r="I68">
        <v>74.815142565633934</v>
      </c>
      <c r="J68" s="1">
        <v>77.167274708969529</v>
      </c>
      <c r="K68">
        <v>79.317701866518874</v>
      </c>
      <c r="L68">
        <v>81.259182119714453</v>
      </c>
      <c r="M68">
        <v>82.997097874220955</v>
      </c>
      <c r="N68">
        <v>84.544108850553656</v>
      </c>
      <c r="O68">
        <v>85.916457585528775</v>
      </c>
      <c r="P68">
        <v>87.131585212322477</v>
      </c>
      <c r="Q68">
        <v>88.206693663137131</v>
      </c>
      <c r="R68">
        <v>89.15778388883912</v>
      </c>
      <c r="S68">
        <v>89.999376305324589</v>
      </c>
      <c r="T68" s="1">
        <v>90.745018241081382</v>
      </c>
      <c r="U68">
        <v>91.406369642900216</v>
      </c>
      <c r="V68">
        <v>91.993649250495295</v>
      </c>
      <c r="W68">
        <v>92.515766390123389</v>
      </c>
      <c r="X68">
        <v>92.980464921616317</v>
      </c>
      <c r="Y68">
        <v>93.394465210622045</v>
      </c>
      <c r="Z68">
        <v>93.763596708341595</v>
      </c>
      <c r="AA68">
        <v>94.092917767710674</v>
      </c>
      <c r="AB68">
        <v>94.386821688177179</v>
      </c>
      <c r="AC68">
        <v>94.649129292063634</v>
      </c>
      <c r="AD68">
        <v>94.883169009960582</v>
      </c>
      <c r="AE68">
        <v>95.091845745566189</v>
      </c>
      <c r="AF68">
        <v>95.277699865876386</v>
      </c>
      <c r="AG68">
        <v>95.442957618716562</v>
      </c>
      <c r="AH68">
        <v>95.589574174609737</v>
      </c>
      <c r="AI68">
        <v>95.719270362460549</v>
      </c>
      <c r="AJ68">
        <v>95.833564034319352</v>
      </c>
      <c r="AK68">
        <v>95.933796867142362</v>
      </c>
      <c r="AL68">
        <v>96.021157293233827</v>
      </c>
      <c r="AM68">
        <v>96.096700148059284</v>
      </c>
      <c r="AN68">
        <v>96.16136353392946</v>
      </c>
      <c r="AO68">
        <v>96.215983321450864</v>
      </c>
      <c r="AP68">
        <v>96.261305644591573</v>
      </c>
      <c r="AQ68">
        <v>96.297997689608778</v>
      </c>
      <c r="AR68">
        <v>96.326657031216286</v>
      </c>
      <c r="AS68">
        <v>96.347819729774614</v>
      </c>
      <c r="AT68">
        <v>96.361967370117469</v>
      </c>
      <c r="AU68">
        <v>96.369533194799288</v>
      </c>
      <c r="AV68">
        <v>96.370907461067645</v>
      </c>
      <c r="AW68">
        <v>96.366442131232716</v>
      </c>
      <c r="AX68">
        <v>96.356454989715033</v>
      </c>
      <c r="AY68">
        <v>96.341233265938058</v>
      </c>
      <c r="AZ68">
        <v>96.321036830763418</v>
      </c>
      <c r="BA68">
        <v>96.296101024049022</v>
      </c>
      <c r="BB68">
        <v>96.266639162805802</v>
      </c>
      <c r="BC68">
        <v>96.232844772194966</v>
      </c>
      <c r="BD68">
        <v>96.194893575645622</v>
      </c>
      <c r="BE68">
        <v>96.152945275318288</v>
      </c>
      <c r="BF68">
        <v>96.107145149737008</v>
      </c>
      <c r="BG68">
        <v>96.05762549183936</v>
      </c>
      <c r="BH68">
        <v>96.004506907046391</v>
      </c>
      <c r="BI68">
        <v>95.947899489132311</v>
      </c>
      <c r="BJ68">
        <v>95.887949642179592</v>
      </c>
      <c r="BK68">
        <v>95.824645565774944</v>
      </c>
      <c r="BL68">
        <v>95.758063986859241</v>
      </c>
      <c r="BM68">
        <v>95.688286131862043</v>
      </c>
      <c r="BN68">
        <v>95.615389984185683</v>
      </c>
      <c r="BO68">
        <v>95.539447523051479</v>
      </c>
      <c r="BP68">
        <v>95.460514469932193</v>
      </c>
      <c r="BQ68">
        <v>95.378637385521387</v>
      </c>
      <c r="BR68">
        <v>95.293863527408845</v>
      </c>
      <c r="BS68">
        <v>95.206246117724163</v>
      </c>
      <c r="BT68">
        <v>95.115838389191708</v>
      </c>
      <c r="BU68">
        <v>95.022696342429796</v>
      </c>
      <c r="BV68">
        <v>94.92688318034827</v>
      </c>
      <c r="BW68">
        <v>94.828463083976487</v>
      </c>
      <c r="BX68">
        <v>94.727507332453214</v>
      </c>
      <c r="BY68">
        <v>94.624082903596175</v>
      </c>
      <c r="BZ68">
        <v>94.518263428577683</v>
      </c>
      <c r="CA68">
        <v>94.410123273214566</v>
      </c>
      <c r="CB68">
        <v>94.299737696368041</v>
      </c>
      <c r="CC68">
        <v>94.187171389325997</v>
      </c>
      <c r="CD68">
        <v>94.072496867757309</v>
      </c>
      <c r="CE68">
        <v>93.955751832257732</v>
      </c>
      <c r="CF68">
        <v>93.83695607677484</v>
      </c>
      <c r="CG68">
        <v>93.716117763262858</v>
      </c>
      <c r="CH68">
        <v>93.593248402787239</v>
      </c>
      <c r="CI68">
        <v>93.468316158750682</v>
      </c>
      <c r="CJ68">
        <v>93.341325462481876</v>
      </c>
      <c r="CK68">
        <v>93.212236641040903</v>
      </c>
      <c r="CL68">
        <v>93.081011433424337</v>
      </c>
      <c r="CM68">
        <v>92.947592145159419</v>
      </c>
      <c r="CN68">
        <v>92.811913718610057</v>
      </c>
      <c r="CO68">
        <v>92.673905849162225</v>
      </c>
      <c r="CP68">
        <v>92.533440556707276</v>
      </c>
      <c r="CQ68">
        <v>92.390422087391229</v>
      </c>
      <c r="CR68">
        <v>92.244729005836177</v>
      </c>
      <c r="CS68">
        <v>92.096194374402856</v>
      </c>
      <c r="CT68">
        <v>91.944661865004605</v>
      </c>
      <c r="CU68">
        <v>91.789948986031774</v>
      </c>
      <c r="CV68">
        <v>91.631811655080924</v>
      </c>
    </row>
    <row r="69" spans="1:100" x14ac:dyDescent="0.3">
      <c r="A69">
        <v>58.28270162978172</v>
      </c>
      <c r="B69">
        <v>58.698282842058013</v>
      </c>
      <c r="C69">
        <v>59.896511993088929</v>
      </c>
      <c r="D69">
        <v>61.745321994006183</v>
      </c>
      <c r="E69">
        <v>64.062959835989602</v>
      </c>
      <c r="F69">
        <v>66.657319399210039</v>
      </c>
      <c r="G69">
        <v>69.357086408232675</v>
      </c>
      <c r="H69">
        <v>72.028567917562341</v>
      </c>
      <c r="I69">
        <v>74.579402780901262</v>
      </c>
      <c r="J69" s="1">
        <v>76.953899488879543</v>
      </c>
      <c r="K69">
        <v>79.124813930905873</v>
      </c>
      <c r="L69">
        <v>81.084835895112519</v>
      </c>
      <c r="M69">
        <v>82.839398450583076</v>
      </c>
      <c r="N69">
        <v>84.40128055363202</v>
      </c>
      <c r="O69">
        <v>85.786877736644712</v>
      </c>
      <c r="P69">
        <v>87.013795422384405</v>
      </c>
      <c r="Q69">
        <v>88.099397579125153</v>
      </c>
      <c r="R69">
        <v>89.059835443748767</v>
      </c>
      <c r="S69">
        <v>89.909765533750232</v>
      </c>
      <c r="T69" s="1">
        <v>90.662863679956828</v>
      </c>
      <c r="U69">
        <v>91.330899666728854</v>
      </c>
      <c r="V69">
        <v>91.924188494866641</v>
      </c>
      <c r="W69">
        <v>92.451723418251078</v>
      </c>
      <c r="X69">
        <v>92.921321248430772</v>
      </c>
      <c r="Y69">
        <v>93.339765665801266</v>
      </c>
      <c r="Z69">
        <v>93.712941049755727</v>
      </c>
      <c r="AA69">
        <v>94.045953424980809</v>
      </c>
      <c r="AB69">
        <v>94.343237506547538</v>
      </c>
      <c r="AC69">
        <v>94.608650149636233</v>
      </c>
      <c r="AD69">
        <v>94.845551190549372</v>
      </c>
      <c r="AE69">
        <v>95.056872961395655</v>
      </c>
      <c r="AF69">
        <v>95.245179837029099</v>
      </c>
      <c r="AG69">
        <v>95.41271912850236</v>
      </c>
      <c r="AH69">
        <v>95.561464531303542</v>
      </c>
      <c r="AI69">
        <v>95.693153207934202</v>
      </c>
      <c r="AJ69">
        <v>95.809317448902021</v>
      </c>
      <c r="AK69">
        <v>95.911311727656482</v>
      </c>
      <c r="AL69">
        <v>96.000335847667614</v>
      </c>
      <c r="AM69">
        <v>96.077454775884704</v>
      </c>
      <c r="AN69">
        <v>96.143615665767598</v>
      </c>
      <c r="AO69">
        <v>96.199662495761586</v>
      </c>
      <c r="AP69">
        <v>96.246348682416397</v>
      </c>
      <c r="AQ69">
        <v>96.284347971221493</v>
      </c>
      <c r="AR69">
        <v>96.314263860923461</v>
      </c>
      <c r="AS69">
        <v>96.336637777119549</v>
      </c>
      <c r="AT69">
        <v>96.351956177440968</v>
      </c>
      <c r="AU69">
        <v>96.360656742550361</v>
      </c>
      <c r="AV69">
        <v>96.363133783474325</v>
      </c>
      <c r="AW69">
        <v>96.359742975966853</v>
      </c>
      <c r="AX69">
        <v>96.350805516074061</v>
      </c>
      <c r="AY69">
        <v>96.336611776804659</v>
      </c>
      <c r="AZ69">
        <v>96.31742453423557</v>
      </c>
      <c r="BA69">
        <v>96.293481821185168</v>
      </c>
      <c r="BB69">
        <v>96.264999458383542</v>
      </c>
      <c r="BC69">
        <v>96.232173305784158</v>
      </c>
      <c r="BD69">
        <v>96.19518127063688</v>
      </c>
      <c r="BE69">
        <v>96.154185103840533</v>
      </c>
      <c r="BF69">
        <v>96.109332011650707</v>
      </c>
      <c r="BG69">
        <v>96.060756106208771</v>
      </c>
      <c r="BH69">
        <v>96.008579714689006</v>
      </c>
      <c r="BI69">
        <v>95.952914564997243</v>
      </c>
      <c r="BJ69">
        <v>95.893907652912219</v>
      </c>
      <c r="BK69">
        <v>95.831547904620237</v>
      </c>
      <c r="BL69">
        <v>95.765913264369345</v>
      </c>
      <c r="BM69">
        <v>95.697086058490882</v>
      </c>
      <c r="BN69">
        <v>95.625145299466411</v>
      </c>
      <c r="BO69">
        <v>95.550163860670381</v>
      </c>
      <c r="BP69">
        <v>95.472198092303358</v>
      </c>
      <c r="BQ69">
        <v>95.391294969067673</v>
      </c>
      <c r="BR69">
        <v>95.307502080146165</v>
      </c>
      <c r="BS69">
        <v>95.220872976594734</v>
      </c>
      <c r="BT69">
        <v>95.131461112897767</v>
      </c>
      <c r="BU69">
        <v>95.039322654899735</v>
      </c>
      <c r="BV69">
        <v>94.94452099145785</v>
      </c>
      <c r="BW69">
        <v>94.84712042365868</v>
      </c>
      <c r="BX69">
        <v>94.747192401408995</v>
      </c>
      <c r="BY69">
        <v>94.644803968322094</v>
      </c>
      <c r="BZ69">
        <v>94.540028917826433</v>
      </c>
      <c r="CA69">
        <v>94.43294181283413</v>
      </c>
      <c r="CB69">
        <v>94.323618180368356</v>
      </c>
      <c r="CC69">
        <v>94.212122904428895</v>
      </c>
      <c r="CD69">
        <v>94.098528961220651</v>
      </c>
      <c r="CE69">
        <v>93.982874274659935</v>
      </c>
      <c r="CF69">
        <v>93.865178846545362</v>
      </c>
      <c r="CG69">
        <v>93.745451081074975</v>
      </c>
      <c r="CH69">
        <v>93.623703016961343</v>
      </c>
      <c r="CI69">
        <v>93.499902921959617</v>
      </c>
      <c r="CJ69">
        <v>93.374056161898793</v>
      </c>
      <c r="CK69">
        <v>93.246123599003553</v>
      </c>
      <c r="CL69">
        <v>93.116067830189095</v>
      </c>
      <c r="CM69">
        <v>92.983832039063827</v>
      </c>
      <c r="CN69">
        <v>92.849352267092911</v>
      </c>
      <c r="CO69">
        <v>92.71255957525841</v>
      </c>
      <c r="CP69">
        <v>92.573326854302678</v>
      </c>
      <c r="CQ69">
        <v>92.431560079831172</v>
      </c>
      <c r="CR69">
        <v>92.287139554090459</v>
      </c>
      <c r="CS69">
        <v>92.139899814386865</v>
      </c>
      <c r="CT69">
        <v>91.989686580296492</v>
      </c>
      <c r="CU69">
        <v>91.836319452885519</v>
      </c>
      <c r="CV69">
        <v>91.679555988166157</v>
      </c>
    </row>
    <row r="70" spans="1:100" x14ac:dyDescent="0.3">
      <c r="A70">
        <v>57.894196160036849</v>
      </c>
      <c r="B70">
        <v>58.31366708185238</v>
      </c>
      <c r="C70">
        <v>59.523112623112908</v>
      </c>
      <c r="D70">
        <v>61.389233240729581</v>
      </c>
      <c r="E70">
        <v>63.728579798410188</v>
      </c>
      <c r="F70">
        <v>66.347253427917167</v>
      </c>
      <c r="G70">
        <v>69.072341128161057</v>
      </c>
      <c r="H70">
        <v>71.768902303150213</v>
      </c>
      <c r="I70">
        <v>74.343713857614659</v>
      </c>
      <c r="J70" s="1">
        <v>76.740564528133149</v>
      </c>
      <c r="K70">
        <v>78.93195591596799</v>
      </c>
      <c r="L70">
        <v>80.91050954001004</v>
      </c>
      <c r="M70">
        <v>82.681709117150149</v>
      </c>
      <c r="N70">
        <v>84.25845280104663</v>
      </c>
      <c r="O70">
        <v>85.657289069977367</v>
      </c>
      <c r="P70">
        <v>86.89598758288929</v>
      </c>
      <c r="Q70">
        <v>87.99207429151204</v>
      </c>
      <c r="R70">
        <v>88.96185067432512</v>
      </c>
      <c r="S70">
        <v>89.820109310406266</v>
      </c>
      <c r="T70" s="1">
        <v>90.580654481643563</v>
      </c>
      <c r="U70">
        <v>91.255365774994772</v>
      </c>
      <c r="V70">
        <v>91.854654421844998</v>
      </c>
      <c r="W70">
        <v>92.387597577239958</v>
      </c>
      <c r="X70">
        <v>92.862084981561054</v>
      </c>
      <c r="Y70">
        <v>93.284963610182601</v>
      </c>
      <c r="Z70">
        <v>93.662172753605702</v>
      </c>
      <c r="AA70">
        <v>93.998866093478227</v>
      </c>
      <c r="AB70">
        <v>94.299519747652553</v>
      </c>
      <c r="AC70">
        <v>94.568026592969105</v>
      </c>
      <c r="AD70">
        <v>94.807777861624857</v>
      </c>
      <c r="AE70">
        <v>95.021733305473475</v>
      </c>
      <c r="AF70">
        <v>95.212481299517066</v>
      </c>
      <c r="AG70">
        <v>95.382290211112206</v>
      </c>
      <c r="AH70">
        <v>95.533152254430789</v>
      </c>
      <c r="AI70">
        <v>95.666820919807662</v>
      </c>
      <c r="AJ70">
        <v>95.784842930856016</v>
      </c>
      <c r="AK70">
        <v>95.888585552487271</v>
      </c>
      <c r="AL70">
        <v>95.979259954548851</v>
      </c>
      <c r="AM70">
        <v>96.057941230862184</v>
      </c>
      <c r="AN70">
        <v>96.12558558154457</v>
      </c>
      <c r="AO70">
        <v>96.183045088461043</v>
      </c>
      <c r="AP70">
        <v>96.231080446355705</v>
      </c>
      <c r="AQ70">
        <v>96.2703719555616</v>
      </c>
      <c r="AR70">
        <v>96.301529034439639</v>
      </c>
      <c r="AS70">
        <v>96.325098469353236</v>
      </c>
      <c r="AT70">
        <v>96.341571586190483</v>
      </c>
      <c r="AU70">
        <v>96.35139049909732</v>
      </c>
      <c r="AV70">
        <v>96.354953568160752</v>
      </c>
      <c r="AW70">
        <v>96.352620177759377</v>
      </c>
      <c r="AX70">
        <v>96.344714930642255</v>
      </c>
      <c r="AY70">
        <v>96.331531338376735</v>
      </c>
      <c r="AZ70">
        <v>96.313335077127476</v>
      </c>
      <c r="BA70">
        <v>96.290366867449606</v>
      </c>
      <c r="BB70">
        <v>96.262845028480783</v>
      </c>
      <c r="BC70">
        <v>96.230967749577061</v>
      </c>
      <c r="BD70">
        <v>96.194915116354025</v>
      </c>
      <c r="BE70">
        <v>96.154850922942742</v>
      </c>
      <c r="BF70">
        <v>96.110924297790149</v>
      </c>
      <c r="BG70">
        <v>96.063271166685439</v>
      </c>
      <c r="BH70">
        <v>96.012015573005101</v>
      </c>
      <c r="BI70">
        <v>95.957270873262573</v>
      </c>
      <c r="BJ70">
        <v>95.899184652285797</v>
      </c>
      <c r="BK70">
        <v>95.837746564597936</v>
      </c>
      <c r="BL70">
        <v>95.77303576974812</v>
      </c>
      <c r="BM70">
        <v>95.705135692580996</v>
      </c>
      <c r="BN70">
        <v>95.634126374084289</v>
      </c>
      <c r="BO70">
        <v>95.560081582142743</v>
      </c>
      <c r="BP70">
        <v>95.483058297135301</v>
      </c>
      <c r="BQ70">
        <v>95.403103910342011</v>
      </c>
      <c r="BR70">
        <v>95.32026634621775</v>
      </c>
      <c r="BS70">
        <v>95.234599489531504</v>
      </c>
      <c r="BT70">
        <v>95.146157022463001</v>
      </c>
      <c r="BU70">
        <v>95.054995283112547</v>
      </c>
      <c r="BV70">
        <v>94.961177854299365</v>
      </c>
      <c r="BW70">
        <v>94.864769166083335</v>
      </c>
      <c r="BX70">
        <v>94.765840848742343</v>
      </c>
      <c r="BY70">
        <v>94.664460021833605</v>
      </c>
      <c r="BZ70">
        <v>94.560700651403806</v>
      </c>
      <c r="CA70">
        <v>94.454637507783843</v>
      </c>
      <c r="CB70">
        <v>94.34634639612807</v>
      </c>
      <c r="CC70">
        <v>94.235892402511652</v>
      </c>
      <c r="CD70">
        <v>94.123348971987738</v>
      </c>
      <c r="CE70">
        <v>94.008754259077904</v>
      </c>
      <c r="CF70">
        <v>93.892128479243624</v>
      </c>
      <c r="CG70">
        <v>93.773480282905055</v>
      </c>
      <c r="CH70">
        <v>93.652822238195583</v>
      </c>
      <c r="CI70">
        <v>93.530122716866202</v>
      </c>
      <c r="CJ70">
        <v>93.405388016005162</v>
      </c>
      <c r="CK70">
        <v>93.278579527233944</v>
      </c>
      <c r="CL70">
        <v>93.14966069662276</v>
      </c>
      <c r="CM70">
        <v>93.018575574111381</v>
      </c>
      <c r="CN70">
        <v>92.885261285338274</v>
      </c>
      <c r="CO70">
        <v>92.749650238676779</v>
      </c>
      <c r="CP70">
        <v>92.61161617455015</v>
      </c>
      <c r="CQ70">
        <v>92.471066773220016</v>
      </c>
      <c r="CR70">
        <v>92.327884046518776</v>
      </c>
      <c r="CS70">
        <v>92.181903975580241</v>
      </c>
      <c r="CT70">
        <v>92.032974293083242</v>
      </c>
      <c r="CU70">
        <v>91.880916655085215</v>
      </c>
      <c r="CV70">
        <v>91.725490215531579</v>
      </c>
    </row>
    <row r="71" spans="1:100" x14ac:dyDescent="0.3">
      <c r="A71">
        <v>57.50580349123323</v>
      </c>
      <c r="B71">
        <v>57.929162660252864</v>
      </c>
      <c r="C71">
        <v>59.149820354318408</v>
      </c>
      <c r="D71">
        <v>61.03324498333199</v>
      </c>
      <c r="E71">
        <v>63.394291844001479</v>
      </c>
      <c r="F71">
        <v>66.037269912197743</v>
      </c>
      <c r="G71">
        <v>68.78766798975299</v>
      </c>
      <c r="H71">
        <v>71.509298242945562</v>
      </c>
      <c r="I71">
        <v>74.108075913048239</v>
      </c>
      <c r="J71" s="1">
        <v>76.52727015521134</v>
      </c>
      <c r="K71">
        <v>78.739128367611102</v>
      </c>
      <c r="L71">
        <v>80.736203823621096</v>
      </c>
      <c r="M71">
        <v>82.524030872475478</v>
      </c>
      <c r="N71">
        <v>84.115626827146158</v>
      </c>
      <c r="O71">
        <v>85.527693062686751</v>
      </c>
      <c r="P71">
        <v>86.77816342142826</v>
      </c>
      <c r="Q71">
        <v>87.884725786531916</v>
      </c>
      <c r="R71">
        <v>88.86383183420628</v>
      </c>
      <c r="S71">
        <v>89.730410165588836</v>
      </c>
      <c r="T71" s="1">
        <v>90.498393462789195</v>
      </c>
      <c r="U71">
        <v>91.179771080766457</v>
      </c>
      <c r="V71">
        <v>91.785050451310269</v>
      </c>
      <c r="W71">
        <v>92.32339260444401</v>
      </c>
      <c r="X71">
        <v>92.802760186727156</v>
      </c>
      <c r="Y71">
        <v>93.230063448936335</v>
      </c>
      <c r="Z71">
        <v>93.611296575757692</v>
      </c>
      <c r="AA71">
        <v>93.951660891145778</v>
      </c>
      <c r="AB71">
        <v>94.255673903006283</v>
      </c>
      <c r="AC71">
        <v>94.527264498738688</v>
      </c>
      <c r="AD71">
        <v>94.769855296699632</v>
      </c>
      <c r="AE71">
        <v>94.986433459894315</v>
      </c>
      <c r="AF71">
        <v>95.179611355826992</v>
      </c>
      <c r="AG71">
        <v>95.351678401293199</v>
      </c>
      <c r="AH71">
        <v>95.504645322922073</v>
      </c>
      <c r="AI71">
        <v>95.64028193317094</v>
      </c>
      <c r="AJ71">
        <v>95.760149383458923</v>
      </c>
      <c r="AK71">
        <v>95.865627725181</v>
      </c>
      <c r="AL71">
        <v>95.957939489828505</v>
      </c>
      <c r="AM71">
        <v>96.03816989354074</v>
      </c>
      <c r="AN71">
        <v>96.107284178661786</v>
      </c>
      <c r="AO71">
        <v>96.16614252612203</v>
      </c>
      <c r="AP71">
        <v>96.215512904542152</v>
      </c>
      <c r="AQ71">
        <v>96.256082164783891</v>
      </c>
      <c r="AR71">
        <v>96.288465640483196</v>
      </c>
      <c r="AS71">
        <v>96.313215474383142</v>
      </c>
      <c r="AT71">
        <v>96.330827856177194</v>
      </c>
      <c r="AU71">
        <v>96.341749328964227</v>
      </c>
      <c r="AV71">
        <v>96.346382297272143</v>
      </c>
      <c r="AW71">
        <v>96.345089849389126</v>
      </c>
      <c r="AX71">
        <v>96.338199989952841</v>
      </c>
      <c r="AY71">
        <v>96.32600936417532</v>
      </c>
      <c r="AZ71">
        <v>96.308786543297089</v>
      </c>
      <c r="BA71">
        <v>96.2867749305058</v>
      </c>
      <c r="BB71">
        <v>96.260195338156464</v>
      </c>
      <c r="BC71">
        <v>96.229248279741526</v>
      </c>
      <c r="BD71">
        <v>96.194116013911582</v>
      </c>
      <c r="BE71">
        <v>96.15496437264872</v>
      </c>
      <c r="BF71">
        <v>96.111944401175151</v>
      </c>
      <c r="BG71">
        <v>96.065193833494746</v>
      </c>
      <c r="BH71">
        <v>96.014838423755336</v>
      </c>
      <c r="BI71">
        <v>95.960993151670735</v>
      </c>
      <c r="BJ71">
        <v>95.903806188556828</v>
      </c>
      <c r="BK71">
        <v>95.843267918818441</v>
      </c>
      <c r="BL71">
        <v>95.779458715277016</v>
      </c>
      <c r="BM71">
        <v>95.712463099862731</v>
      </c>
      <c r="BN71">
        <v>95.642362141424911</v>
      </c>
      <c r="BO71">
        <v>95.569230502609912</v>
      </c>
      <c r="BP71">
        <v>95.493125795280775</v>
      </c>
      <c r="BQ71">
        <v>95.414095829680392</v>
      </c>
      <c r="BR71">
        <v>95.332188868989519</v>
      </c>
      <c r="BS71">
        <v>95.247459136209329</v>
      </c>
      <c r="BT71">
        <v>95.159960546841688</v>
      </c>
      <c r="BU71">
        <v>95.069749617923733</v>
      </c>
      <c r="BV71">
        <v>94.976890133865865</v>
      </c>
      <c r="BW71">
        <v>94.881446662199863</v>
      </c>
      <c r="BX71">
        <v>94.783491022733955</v>
      </c>
      <c r="BY71">
        <v>94.683090420657336</v>
      </c>
      <c r="BZ71">
        <v>94.580319004526601</v>
      </c>
      <c r="CA71">
        <v>94.475251761945927</v>
      </c>
      <c r="CB71">
        <v>94.367964785712971</v>
      </c>
      <c r="CC71">
        <v>94.258523372909352</v>
      </c>
      <c r="CD71">
        <v>94.147001445347144</v>
      </c>
      <c r="CE71">
        <v>94.033437395077726</v>
      </c>
      <c r="CF71">
        <v>93.917851656728985</v>
      </c>
      <c r="CG71">
        <v>93.800253130676779</v>
      </c>
      <c r="CH71">
        <v>93.68065491607463</v>
      </c>
      <c r="CI71">
        <v>93.559025488222218</v>
      </c>
      <c r="CJ71">
        <v>93.435372072214122</v>
      </c>
      <c r="CK71">
        <v>93.309656583384111</v>
      </c>
      <c r="CL71">
        <v>93.181843308369722</v>
      </c>
      <c r="CM71">
        <v>93.051877151965783</v>
      </c>
      <c r="CN71">
        <v>92.919696309427906</v>
      </c>
      <c r="CO71">
        <v>92.785234518786041</v>
      </c>
      <c r="CP71">
        <v>92.648366349548311</v>
      </c>
      <c r="CQ71">
        <v>92.509001162495764</v>
      </c>
      <c r="CR71">
        <v>92.367022651770696</v>
      </c>
      <c r="CS71">
        <v>92.222268212074312</v>
      </c>
      <c r="CT71">
        <v>92.074587555570872</v>
      </c>
      <c r="CU71">
        <v>91.923804356650749</v>
      </c>
      <c r="CV71">
        <v>91.769679327817158</v>
      </c>
    </row>
    <row r="72" spans="1:100" x14ac:dyDescent="0.3">
      <c r="A72">
        <v>57.117522672535472</v>
      </c>
      <c r="B72">
        <v>57.544768648664444</v>
      </c>
      <c r="C72">
        <v>58.776634323022513</v>
      </c>
      <c r="D72">
        <v>60.677356460788566</v>
      </c>
      <c r="E72">
        <v>63.06009534536129</v>
      </c>
      <c r="F72">
        <v>65.727368382063815</v>
      </c>
      <c r="G72">
        <v>68.503066697821694</v>
      </c>
      <c r="H72">
        <v>71.249755628939994</v>
      </c>
      <c r="I72">
        <v>73.872489035272565</v>
      </c>
      <c r="J72" s="1">
        <v>76.314016661047674</v>
      </c>
      <c r="K72">
        <v>78.546331785353701</v>
      </c>
      <c r="L72">
        <v>80.561919459446486</v>
      </c>
      <c r="M72">
        <v>82.366364649585677</v>
      </c>
      <c r="N72">
        <v>83.97280379044247</v>
      </c>
      <c r="O72">
        <v>85.398091105277302</v>
      </c>
      <c r="P72">
        <v>86.660324567595836</v>
      </c>
      <c r="Q72">
        <v>87.777353940546305</v>
      </c>
      <c r="R72">
        <v>88.765781054734788</v>
      </c>
      <c r="S72">
        <v>89.640670494318584</v>
      </c>
      <c r="T72" s="1">
        <v>90.416083291220218</v>
      </c>
      <c r="U72">
        <v>91.104118534172699</v>
      </c>
      <c r="V72">
        <v>91.715379825505536</v>
      </c>
      <c r="W72">
        <v>92.259112044300309</v>
      </c>
      <c r="X72">
        <v>92.743350720865706</v>
      </c>
      <c r="Y72">
        <v>93.175069361994389</v>
      </c>
      <c r="Z72">
        <v>93.560317029793964</v>
      </c>
      <c r="AA72">
        <v>93.904342676005427</v>
      </c>
      <c r="AB72">
        <v>94.211705185973116</v>
      </c>
      <c r="AC72">
        <v>94.486369446650755</v>
      </c>
      <c r="AD72">
        <v>94.731789452902746</v>
      </c>
      <c r="AE72">
        <v>94.950979770364697</v>
      </c>
      <c r="AF72">
        <v>95.146576751461524</v>
      </c>
      <c r="AG72">
        <v>95.320890855621698</v>
      </c>
      <c r="AH72">
        <v>95.475951315760028</v>
      </c>
      <c r="AI72">
        <v>95.61354426079869</v>
      </c>
      <c r="AJ72">
        <v>95.735245264715559</v>
      </c>
      <c r="AK72">
        <v>95.842447160464005</v>
      </c>
      <c r="AL72">
        <v>95.936383836500482</v>
      </c>
      <c r="AM72">
        <v>96.018150626784958</v>
      </c>
      <c r="AN72">
        <v>96.088721811518027</v>
      </c>
      <c r="AO72">
        <v>96.148965666405132</v>
      </c>
      <c r="AP72">
        <v>96.1996574296939</v>
      </c>
      <c r="AQ72">
        <v>96.241490498532727</v>
      </c>
      <c r="AR72">
        <v>96.27508611757078</v>
      </c>
      <c r="AS72">
        <v>96.301001781626766</v>
      </c>
      <c r="AT72">
        <v>96.319738539835285</v>
      </c>
      <c r="AU72">
        <v>96.331747359809967</v>
      </c>
      <c r="AV72">
        <v>96.33743468599711</v>
      </c>
      <c r="AW72">
        <v>96.337167305980842</v>
      </c>
      <c r="AX72">
        <v>96.331276621578837</v>
      </c>
      <c r="AY72">
        <v>96.320062406843405</v>
      </c>
      <c r="AZ72">
        <v>96.303796123192555</v>
      </c>
      <c r="BA72">
        <v>96.282723851457916</v>
      </c>
      <c r="BB72">
        <v>96.257068892140325</v>
      </c>
      <c r="BC72">
        <v>96.227034077722777</v>
      </c>
      <c r="BD72">
        <v>96.192803834681712</v>
      </c>
      <c r="BE72">
        <v>96.154546027590769</v>
      </c>
      <c r="BF72">
        <v>96.112413613152796</v>
      </c>
      <c r="BG72">
        <v>96.066546128273217</v>
      </c>
      <c r="BH72">
        <v>96.017071032558448</v>
      </c>
      <c r="BI72">
        <v>95.964104923630217</v>
      </c>
      <c r="BJ72">
        <v>95.907796556817246</v>
      </c>
      <c r="BK72">
        <v>95.848137047770649</v>
      </c>
      <c r="BL72">
        <v>95.785207980537535</v>
      </c>
      <c r="BM72">
        <v>95.71909497267221</v>
      </c>
      <c r="BN72">
        <v>95.649880120176832</v>
      </c>
      <c r="BO72">
        <v>95.577638980614395</v>
      </c>
      <c r="BP72">
        <v>95.502429798503812</v>
      </c>
      <c r="BQ72">
        <v>95.424300805264991</v>
      </c>
      <c r="BR72">
        <v>95.343300606048629</v>
      </c>
      <c r="BS72">
        <v>95.259483766356297</v>
      </c>
      <c r="BT72">
        <v>95.1729044403491</v>
      </c>
      <c r="BU72">
        <v>95.083619330354836</v>
      </c>
      <c r="BV72">
        <v>94.991692429640821</v>
      </c>
      <c r="BW72">
        <v>94.897188451315927</v>
      </c>
      <c r="BX72">
        <v>94.800179413459816</v>
      </c>
      <c r="BY72">
        <v>94.700732616146894</v>
      </c>
      <c r="BZ72">
        <v>94.598922399891734</v>
      </c>
      <c r="CA72">
        <v>94.494823978983561</v>
      </c>
      <c r="CB72">
        <v>94.388513742943971</v>
      </c>
      <c r="CC72">
        <v>94.280057208383667</v>
      </c>
      <c r="CD72">
        <v>94.169528781406314</v>
      </c>
      <c r="CE72">
        <v>94.056967098178276</v>
      </c>
      <c r="CF72">
        <v>93.942392817707656</v>
      </c>
      <c r="CG72">
        <v>93.825815093830528</v>
      </c>
      <c r="CH72">
        <v>93.707247558157931</v>
      </c>
      <c r="CI72">
        <v>93.586658789009107</v>
      </c>
      <c r="CJ72">
        <v>93.464056936225717</v>
      </c>
      <c r="CK72">
        <v>93.339404433253577</v>
      </c>
      <c r="CL72">
        <v>93.212666398882732</v>
      </c>
      <c r="CM72">
        <v>93.083788581553534</v>
      </c>
      <c r="CN72">
        <v>92.952710231943271</v>
      </c>
      <c r="CO72">
        <v>92.819366400459103</v>
      </c>
      <c r="CP72">
        <v>92.683632465652792</v>
      </c>
      <c r="CQ72">
        <v>92.545419445331845</v>
      </c>
      <c r="CR72">
        <v>92.404612689409376</v>
      </c>
      <c r="CS72">
        <v>92.26105097672216</v>
      </c>
      <c r="CT72">
        <v>92.114585966212942</v>
      </c>
      <c r="CU72">
        <v>91.965043314937759</v>
      </c>
      <c r="CV72">
        <v>91.812185255651997</v>
      </c>
    </row>
    <row r="73" spans="1:100" x14ac:dyDescent="0.3">
      <c r="A73">
        <v>56.729352763021069</v>
      </c>
      <c r="B73">
        <v>57.160484127677904</v>
      </c>
      <c r="C73">
        <v>58.403553672592778</v>
      </c>
      <c r="D73">
        <v>60.321566915706946</v>
      </c>
      <c r="E73">
        <v>62.725989674192306</v>
      </c>
      <c r="F73">
        <v>65.417548361178234</v>
      </c>
      <c r="G73">
        <v>68.218536944614485</v>
      </c>
      <c r="H73">
        <v>70.990274333707987</v>
      </c>
      <c r="I73">
        <v>73.636953285545346</v>
      </c>
      <c r="J73" s="1">
        <v>76.100804301877744</v>
      </c>
      <c r="K73">
        <v>78.35356662567014</v>
      </c>
      <c r="L73">
        <v>80.387657109145664</v>
      </c>
      <c r="M73">
        <v>82.208711320415816</v>
      </c>
      <c r="N73">
        <v>83.829984778644146</v>
      </c>
      <c r="O73">
        <v>85.268484507264674</v>
      </c>
      <c r="P73">
        <v>86.542472559325731</v>
      </c>
      <c r="Q73">
        <v>87.669960527084896</v>
      </c>
      <c r="R73">
        <v>88.667700352739857</v>
      </c>
      <c r="S73">
        <v>89.550892564900764</v>
      </c>
      <c r="T73" s="1">
        <v>90.333726495316597</v>
      </c>
      <c r="U73">
        <v>91.028410932628574</v>
      </c>
      <c r="V73">
        <v>91.645645620151285</v>
      </c>
      <c r="W73">
        <v>92.194759260368286</v>
      </c>
      <c r="X73">
        <v>92.683860245131328</v>
      </c>
      <c r="Y73">
        <v>93.119985318050027</v>
      </c>
      <c r="Z73">
        <v>93.509238402048084</v>
      </c>
      <c r="AA73">
        <v>93.856916062265597</v>
      </c>
      <c r="AB73">
        <v>94.16761854898354</v>
      </c>
      <c r="AC73">
        <v>94.445346737801032</v>
      </c>
      <c r="AD73">
        <v>94.693585990521186</v>
      </c>
      <c r="AE73">
        <v>94.915378266961341</v>
      </c>
      <c r="AF73">
        <v>95.113383896950296</v>
      </c>
      <c r="AG73">
        <v>95.289934375802574</v>
      </c>
      <c r="AH73">
        <v>95.447077436602427</v>
      </c>
      <c r="AI73">
        <v>95.586615519132692</v>
      </c>
      <c r="AJ73">
        <v>95.710138614735186</v>
      </c>
      <c r="AK73">
        <v>95.819052333049697</v>
      </c>
      <c r="AL73">
        <v>95.914601914873288</v>
      </c>
      <c r="AM73">
        <v>95.997892807546336</v>
      </c>
      <c r="AN73">
        <v>96.069908324815316</v>
      </c>
      <c r="AO73">
        <v>96.13152483293365</v>
      </c>
      <c r="AP73">
        <v>96.183524835593531</v>
      </c>
      <c r="AQ73">
        <v>96.226608272059522</v>
      </c>
      <c r="AR73">
        <v>96.261402293808061</v>
      </c>
      <c r="AS73">
        <v>96.288469743510234</v>
      </c>
      <c r="AT73">
        <v>96.308316525462914</v>
      </c>
      <c r="AU73">
        <v>96.321398027446264</v>
      </c>
      <c r="AV73">
        <v>96.328124729397103</v>
      </c>
      <c r="AW73">
        <v>96.328867113680772</v>
      </c>
      <c r="AX73">
        <v>96.323959974689558</v>
      </c>
      <c r="AY73">
        <v>96.313706210618307</v>
      </c>
      <c r="AZ73">
        <v>96.298380168274264</v>
      </c>
      <c r="BA73">
        <v>96.27823060125786</v>
      </c>
      <c r="BB73">
        <v>96.253483293259663</v>
      </c>
      <c r="BC73">
        <v>96.224343390724641</v>
      </c>
      <c r="BD73">
        <v>96.190997482864404</v>
      </c>
      <c r="BE73">
        <v>96.153615461703666</v>
      </c>
      <c r="BF73">
        <v>96.112352190249794</v>
      </c>
      <c r="BG73">
        <v>96.067349003114373</v>
      </c>
      <c r="BH73">
        <v>96.018735060164943</v>
      </c>
      <c r="BI73">
        <v>95.966628571751428</v>
      </c>
      <c r="BJ73">
        <v>95.911178874827144</v>
      </c>
      <c r="BK73">
        <v>95.852377817484822</v>
      </c>
      <c r="BL73">
        <v>95.790308192936891</v>
      </c>
      <c r="BM73">
        <v>95.725056712872075</v>
      </c>
      <c r="BN73">
        <v>95.656706499679473</v>
      </c>
      <c r="BO73">
        <v>95.585334005905423</v>
      </c>
      <c r="BP73">
        <v>95.510998109772913</v>
      </c>
      <c r="BQ73">
        <v>95.433747465934317</v>
      </c>
      <c r="BR73">
        <v>95.353631024557998</v>
      </c>
      <c r="BS73">
        <v>95.270703697679167</v>
      </c>
      <c r="BT73">
        <v>95.185019883183656</v>
      </c>
      <c r="BU73">
        <v>95.09663647473549</v>
      </c>
      <c r="BV73">
        <v>95.005617681382404</v>
      </c>
      <c r="BW73">
        <v>94.912028369544998</v>
      </c>
      <c r="BX73">
        <v>94.81594076392021</v>
      </c>
      <c r="BY73">
        <v>94.717422268310941</v>
      </c>
      <c r="BZ73">
        <v>94.616547424218524</v>
      </c>
      <c r="CA73">
        <v>94.513391681610798</v>
      </c>
      <c r="CB73">
        <v>94.408031735406368</v>
      </c>
      <c r="CC73">
        <v>94.300533329882356</v>
      </c>
      <c r="CD73">
        <v>94.190971362609716</v>
      </c>
      <c r="CE73">
        <v>94.079384720135337</v>
      </c>
      <c r="CF73">
        <v>93.965794290788509</v>
      </c>
      <c r="CG73">
        <v>93.850209485155929</v>
      </c>
      <c r="CH73">
        <v>93.732644468592852</v>
      </c>
      <c r="CI73">
        <v>93.613067921835139</v>
      </c>
      <c r="CJ73">
        <v>93.491488916210415</v>
      </c>
      <c r="CK73">
        <v>93.367870397761592</v>
      </c>
      <c r="CL73">
        <v>93.242178309186258</v>
      </c>
      <c r="CM73">
        <v>93.114359231620597</v>
      </c>
      <c r="CN73">
        <v>92.984353457318065</v>
      </c>
      <c r="CO73">
        <v>92.852097332224446</v>
      </c>
      <c r="CP73">
        <v>92.717467024430405</v>
      </c>
      <c r="CQ73">
        <v>92.580375185898944</v>
      </c>
      <c r="CR73">
        <v>92.440708796486661</v>
      </c>
      <c r="CS73">
        <v>92.298307990533729</v>
      </c>
      <c r="CT73">
        <v>92.153026341933753</v>
      </c>
      <c r="CU73">
        <v>92.00469145569862</v>
      </c>
      <c r="CV73">
        <v>91.853067047563968</v>
      </c>
    </row>
    <row r="74" spans="1:100" x14ac:dyDescent="0.3">
      <c r="A74">
        <v>56.341292831999958</v>
      </c>
      <c r="B74">
        <v>56.77630818742432</v>
      </c>
      <c r="C74">
        <v>58.030577553905118</v>
      </c>
      <c r="D74">
        <v>59.965875594952365</v>
      </c>
      <c r="E74">
        <v>62.391974202151466</v>
      </c>
      <c r="F74">
        <v>65.107809367978632</v>
      </c>
      <c r="G74">
        <v>67.934078411255172</v>
      </c>
      <c r="H74">
        <v>70.730854212207475</v>
      </c>
      <c r="I74">
        <v>73.401468700505561</v>
      </c>
      <c r="J74" s="1">
        <v>75.887633301860376</v>
      </c>
      <c r="K74">
        <v>78.16083330507162</v>
      </c>
      <c r="L74">
        <v>80.213417386109555</v>
      </c>
      <c r="M74">
        <v>82.051071699905947</v>
      </c>
      <c r="N74">
        <v>83.687170813308768</v>
      </c>
      <c r="O74">
        <v>85.138874502416542</v>
      </c>
      <c r="P74">
        <v>86.424608848753095</v>
      </c>
      <c r="Q74">
        <v>87.562547223362287</v>
      </c>
      <c r="R74">
        <v>88.569591637742136</v>
      </c>
      <c r="S74">
        <v>89.461078526851892</v>
      </c>
      <c r="T74" s="1">
        <v>90.251325472694234</v>
      </c>
      <c r="U74">
        <v>90.952650930307868</v>
      </c>
      <c r="V74">
        <v>91.575850754741865</v>
      </c>
      <c r="W74">
        <v>92.130337446484546</v>
      </c>
      <c r="X74">
        <v>92.624292236943603</v>
      </c>
      <c r="Y74">
        <v>93.064815087531827</v>
      </c>
      <c r="Z74">
        <v>93.45806476553939</v>
      </c>
      <c r="AA74">
        <v>93.80938543525005</v>
      </c>
      <c r="AB74">
        <v>94.123418699491182</v>
      </c>
      <c r="AC74">
        <v>94.404201411694217</v>
      </c>
      <c r="AD74">
        <v>94.655250291114385</v>
      </c>
      <c r="AE74">
        <v>94.879634683374661</v>
      </c>
      <c r="AF74">
        <v>95.080038888255785</v>
      </c>
      <c r="AG74">
        <v>95.258815430270431</v>
      </c>
      <c r="AH74">
        <v>95.418030536611937</v>
      </c>
      <c r="AI74">
        <v>95.559502952372583</v>
      </c>
      <c r="AJ74">
        <v>95.684837081116285</v>
      </c>
      <c r="AK74">
        <v>95.795451304349783</v>
      </c>
      <c r="AL74">
        <v>95.892602210640604</v>
      </c>
      <c r="AM74">
        <v>95.977405356325491</v>
      </c>
      <c r="AN74">
        <v>96.050853084445208</v>
      </c>
      <c r="AO74">
        <v>96.113829847636538</v>
      </c>
      <c r="AP74">
        <v>96.167125410919823</v>
      </c>
      <c r="AQ74">
        <v>96.211446251575438</v>
      </c>
      <c r="AR74">
        <v>96.247425423795875</v>
      </c>
      <c r="AS74">
        <v>96.275631113959975</v>
      </c>
      <c r="AT74">
        <v>96.296574077331613</v>
      </c>
      <c r="AU74">
        <v>96.310714117597115</v>
      </c>
      <c r="AV74">
        <v>96.318465745848144</v>
      </c>
      <c r="AW74">
        <v>96.32020313481307</v>
      </c>
      <c r="AX74">
        <v>96.316264466953598</v>
      </c>
      <c r="AY74">
        <v>96.306955760013736</v>
      </c>
      <c r="AZ74">
        <v>96.292554241508853</v>
      </c>
      <c r="BA74">
        <v>96.273311333043154</v>
      </c>
      <c r="BB74">
        <v>96.24945529665348</v>
      </c>
      <c r="BC74">
        <v>96.221193587832516</v>
      </c>
      <c r="BD74">
        <v>96.188714953551809</v>
      </c>
      <c r="BE74">
        <v>96.152191308262758</v>
      </c>
      <c r="BF74">
        <v>96.111779416217075</v>
      </c>
      <c r="BG74">
        <v>96.067622404651857</v>
      </c>
      <c r="BH74">
        <v>96.019851128611478</v>
      </c>
      <c r="BI74">
        <v>95.968585406104751</v>
      </c>
      <c r="BJ74">
        <v>95.913975153408444</v>
      </c>
      <c r="BK74">
        <v>95.856012952093067</v>
      </c>
      <c r="BL74">
        <v>95.794782802466344</v>
      </c>
      <c r="BM74">
        <v>95.730372508838158</v>
      </c>
      <c r="BN74">
        <v>95.662866219167427</v>
      </c>
      <c r="BO74">
        <v>95.592341280970189</v>
      </c>
      <c r="BP74">
        <v>95.518857207107615</v>
      </c>
      <c r="BQ74">
        <v>95.442463077371798</v>
      </c>
      <c r="BR74">
        <v>95.363208189813605</v>
      </c>
      <c r="BS74">
        <v>95.281147806814758</v>
      </c>
      <c r="BT74">
        <v>95.196336574795708</v>
      </c>
      <c r="BU74">
        <v>95.108831584512274</v>
      </c>
      <c r="BV74">
        <v>95.01869726739379</v>
      </c>
      <c r="BW74">
        <v>94.925998650557148</v>
      </c>
      <c r="BX74">
        <v>94.830808173289654</v>
      </c>
      <c r="BY74">
        <v>94.733193351578265</v>
      </c>
      <c r="BZ74">
        <v>94.633228936543674</v>
      </c>
      <c r="CA74">
        <v>94.530990622430707</v>
      </c>
      <c r="CB74">
        <v>94.42655541784282</v>
      </c>
      <c r="CC74">
        <v>94.319989302496765</v>
      </c>
      <c r="CD74">
        <v>94.211367672269574</v>
      </c>
      <c r="CE74">
        <v>94.100729670052601</v>
      </c>
      <c r="CF74">
        <v>93.988096418181087</v>
      </c>
      <c r="CG74">
        <v>93.873477587081595</v>
      </c>
      <c r="CH74">
        <v>93.756887877000509</v>
      </c>
      <c r="CI74">
        <v>93.638296070420608</v>
      </c>
      <c r="CJ74">
        <v>93.517712156897062</v>
      </c>
      <c r="CK74">
        <v>93.395099589640324</v>
      </c>
      <c r="CL74">
        <v>93.27042512717766</v>
      </c>
      <c r="CM74">
        <v>93.143636172644349</v>
      </c>
      <c r="CN74">
        <v>93.014674046364277</v>
      </c>
      <c r="CO74">
        <v>92.883476373409906</v>
      </c>
      <c r="CP74">
        <v>92.749920092424702</v>
      </c>
      <c r="CQ74">
        <v>92.613919467257645</v>
      </c>
      <c r="CR74">
        <v>92.47536308256845</v>
      </c>
      <c r="CS74">
        <v>92.334092400341547</v>
      </c>
      <c r="CT74">
        <v>92.189962878442714</v>
      </c>
      <c r="CU74">
        <v>92.042804036055102</v>
      </c>
      <c r="CV74">
        <v>91.892381035621568</v>
      </c>
    </row>
    <row r="75" spans="1:100" x14ac:dyDescent="0.3">
      <c r="A75">
        <v>55.953341959276749</v>
      </c>
      <c r="B75">
        <v>56.392239927870257</v>
      </c>
      <c r="C75">
        <v>57.657705125736001</v>
      </c>
      <c r="D75">
        <v>59.610281750196393</v>
      </c>
      <c r="E75">
        <v>62.058048301608792</v>
      </c>
      <c r="F75">
        <v>64.79815091669299</v>
      </c>
      <c r="G75">
        <v>67.649690769057642</v>
      </c>
      <c r="H75">
        <v>70.471495103427245</v>
      </c>
      <c r="I75">
        <v>73.166035294188234</v>
      </c>
      <c r="J75" s="1">
        <v>75.674503855490883</v>
      </c>
      <c r="K75">
        <v>77.968132202947686</v>
      </c>
      <c r="L75">
        <v>80.039200858759855</v>
      </c>
      <c r="M75">
        <v>81.893446549787868</v>
      </c>
      <c r="N75">
        <v>83.544362854146769</v>
      </c>
      <c r="O75">
        <v>85.009262253603595</v>
      </c>
      <c r="P75">
        <v>86.306734807643039</v>
      </c>
      <c r="Q75">
        <v>87.455115616314927</v>
      </c>
      <c r="R75">
        <v>88.471456718630037</v>
      </c>
      <c r="S75">
        <v>89.37123041824664</v>
      </c>
      <c r="T75" s="1">
        <v>90.168882498253978</v>
      </c>
      <c r="U75">
        <v>90.87684104692562</v>
      </c>
      <c r="V75">
        <v>91.505998002093435</v>
      </c>
      <c r="W75">
        <v>92.065849637107817</v>
      </c>
      <c r="X75">
        <v>92.564650001161056</v>
      </c>
      <c r="Y75">
        <v>93.009562254637615</v>
      </c>
      <c r="Z75">
        <v>93.406799992898783</v>
      </c>
      <c r="AA75">
        <v>93.761754965247079</v>
      </c>
      <c r="AB75">
        <v>94.079110114777038</v>
      </c>
      <c r="AC75">
        <v>94.362938262034234</v>
      </c>
      <c r="AD75">
        <v>94.616787474321853</v>
      </c>
      <c r="AE75">
        <v>94.84375447476468</v>
      </c>
      <c r="AF75">
        <v>95.046547525708121</v>
      </c>
      <c r="AG75">
        <v>95.227540174234733</v>
      </c>
      <c r="AH75">
        <v>95.388817135641702</v>
      </c>
      <c r="AI75">
        <v>95.532213454833212</v>
      </c>
      <c r="AJ75">
        <v>95.659347942505519</v>
      </c>
      <c r="AK75">
        <v>95.771651747265679</v>
      </c>
      <c r="AL75">
        <v>95.870392800935278</v>
      </c>
      <c r="AM75">
        <v>95.956696764519037</v>
      </c>
      <c r="AN75">
        <v>96.031565006158658</v>
      </c>
      <c r="AO75">
        <v>96.095890060771112</v>
      </c>
      <c r="AP75">
        <v>96.150468950653575</v>
      </c>
      <c r="AQ75">
        <v>96.196014687070715</v>
      </c>
      <c r="AR75">
        <v>96.233166222892621</v>
      </c>
      <c r="AS75">
        <v>96.262497084138644</v>
      </c>
      <c r="AT75">
        <v>96.284522872925621</v>
      </c>
      <c r="AU75">
        <v>96.299707804671584</v>
      </c>
      <c r="AV75">
        <v>96.308470417377222</v>
      </c>
      <c r="AW75">
        <v>96.311188569809744</v>
      </c>
      <c r="AX75">
        <v>96.308203828093013</v>
      </c>
      <c r="AY75">
        <v>96.299825325027825</v>
      </c>
      <c r="AZ75">
        <v>96.286333164261379</v>
      </c>
      <c r="BA75">
        <v>96.267981430743816</v>
      </c>
      <c r="BB75">
        <v>96.245000860124264</v>
      </c>
      <c r="BC75">
        <v>96.217601212140323</v>
      </c>
      <c r="BD75">
        <v>96.185973386660919</v>
      </c>
      <c r="BE75">
        <v>96.15029131565278</v>
      </c>
      <c r="BF75">
        <v>96.110713659664938</v>
      </c>
      <c r="BG75">
        <v>96.06738533359146</v>
      </c>
      <c r="BH75">
        <v>96.020438882680111</v>
      </c>
      <c r="BI75">
        <v>95.969995727637354</v>
      </c>
      <c r="BJ75">
        <v>95.916206361849319</v>
      </c>
      <c r="BK75">
        <v>95.859064101250922</v>
      </c>
      <c r="BL75">
        <v>95.798654151168776</v>
      </c>
      <c r="BM75">
        <v>95.735065407001343</v>
      </c>
      <c r="BN75">
        <v>95.668383041414842</v>
      </c>
      <c r="BO75">
        <v>95.598685296808</v>
      </c>
      <c r="BP75">
        <v>95.526032321508552</v>
      </c>
      <c r="BQ75">
        <v>95.450473622218212</v>
      </c>
      <c r="BR75">
        <v>95.372058847563622</v>
      </c>
      <c r="BS75">
        <v>95.290843613879318</v>
      </c>
      <c r="BT75">
        <v>95.206882820690083</v>
      </c>
      <c r="BU75">
        <v>95.120233761325963</v>
      </c>
      <c r="BV75">
        <v>95.030961095894767</v>
      </c>
      <c r="BW75">
        <v>94.939130019263871</v>
      </c>
      <c r="BX75">
        <v>94.844813192931682</v>
      </c>
      <c r="BY75">
        <v>94.748078253158482</v>
      </c>
      <c r="BZ75">
        <v>94.649000168942067</v>
      </c>
      <c r="CA75">
        <v>94.54765488702887</v>
      </c>
      <c r="CB75">
        <v>94.444119737630658</v>
      </c>
      <c r="CC75">
        <v>94.338460943332919</v>
      </c>
      <c r="CD75">
        <v>94.230754404839203</v>
      </c>
      <c r="CE75">
        <v>94.121039527064966</v>
      </c>
      <c r="CF75">
        <v>94.009337670794395</v>
      </c>
      <c r="CG75">
        <v>93.895658769194839</v>
      </c>
      <c r="CH75">
        <v>93.78001805842085</v>
      </c>
      <c r="CI75">
        <v>93.662384421972448</v>
      </c>
      <c r="CJ75">
        <v>93.54276876438</v>
      </c>
      <c r="CK75">
        <v>93.421135040678024</v>
      </c>
      <c r="CL75">
        <v>93.297450817309283</v>
      </c>
      <c r="CM75">
        <v>93.171664308957986</v>
      </c>
      <c r="CN75">
        <v>93.043717850842015</v>
      </c>
      <c r="CO75">
        <v>92.913550331161915</v>
      </c>
      <c r="CP75">
        <v>92.781039440629641</v>
      </c>
      <c r="CQ75">
        <v>92.646101033291387</v>
      </c>
      <c r="CR75">
        <v>92.508625274134246</v>
      </c>
      <c r="CS75">
        <v>92.368454925673504</v>
      </c>
      <c r="CT75">
        <v>92.225447299589263</v>
      </c>
      <c r="CU75">
        <v>92.07943379634527</v>
      </c>
      <c r="CV75">
        <v>91.930180989784134</v>
      </c>
    </row>
    <row r="76" spans="1:100" x14ac:dyDescent="0.3">
      <c r="A76">
        <v>55.565499235362481</v>
      </c>
      <c r="B76">
        <v>56.008278459060335</v>
      </c>
      <c r="C76">
        <v>57.284935555096062</v>
      </c>
      <c r="D76">
        <v>59.254784638397226</v>
      </c>
      <c r="E76">
        <v>61.724211346324466</v>
      </c>
      <c r="F76">
        <v>64.488572518257342</v>
      </c>
      <c r="G76">
        <v>67.365373680722115</v>
      </c>
      <c r="H76">
        <v>70.212196831895781</v>
      </c>
      <c r="I76">
        <v>72.930653059876377</v>
      </c>
      <c r="J76" s="1">
        <v>75.461416129824684</v>
      </c>
      <c r="K76">
        <v>77.77546366418936</v>
      </c>
      <c r="L76">
        <v>79.8650080535987</v>
      </c>
      <c r="M76">
        <v>81.735836582088737</v>
      </c>
      <c r="N76">
        <v>83.401561803006658</v>
      </c>
      <c r="O76">
        <v>84.879648857293901</v>
      </c>
      <c r="P76">
        <v>86.188851732422393</v>
      </c>
      <c r="Q76">
        <v>87.347667208198644</v>
      </c>
      <c r="R76">
        <v>88.373297309851807</v>
      </c>
      <c r="S76">
        <v>89.28135017253355</v>
      </c>
      <c r="T76" s="1">
        <v>90.086399731650076</v>
      </c>
      <c r="U76">
        <v>90.800983675888773</v>
      </c>
      <c r="V76">
        <v>91.436089997205997</v>
      </c>
      <c r="W76">
        <v>92.001298716921625</v>
      </c>
      <c r="X76">
        <v>92.50493668045381</v>
      </c>
      <c r="Y76">
        <v>92.95423022850693</v>
      </c>
      <c r="Z76">
        <v>93.355447768370354</v>
      </c>
      <c r="AA76">
        <v>93.714028620369476</v>
      </c>
      <c r="AB76">
        <v>94.034697055696654</v>
      </c>
      <c r="AC76">
        <v>94.321561851387955</v>
      </c>
      <c r="AD76">
        <v>94.578202413472241</v>
      </c>
      <c r="AE76">
        <v>94.80774283434441</v>
      </c>
      <c r="AF76">
        <v>95.012915331592083</v>
      </c>
      <c r="AG76">
        <v>95.196114468298347</v>
      </c>
      <c r="AH76">
        <v>95.359443441914578</v>
      </c>
      <c r="AI76">
        <v>95.504753591712358</v>
      </c>
      <c r="AJ76">
        <v>95.633678130482807</v>
      </c>
      <c r="AK76">
        <v>95.747660969218998</v>
      </c>
      <c r="AL76">
        <v>95.847981378533404</v>
      </c>
      <c r="AM76">
        <v>95.935775119825436</v>
      </c>
      <c r="AN76">
        <v>96.01205258220206</v>
      </c>
      <c r="AO76">
        <v>96.077714378817518</v>
      </c>
      <c r="AP76">
        <v>96.133564785258343</v>
      </c>
      <c r="AQ76">
        <v>96.18032334280943</v>
      </c>
      <c r="AR76">
        <v>96.218634899051452</v>
      </c>
      <c r="AS76">
        <v>96.249078315652369</v>
      </c>
      <c r="AT76">
        <v>96.272174037547586</v>
      </c>
      <c r="AU76">
        <v>96.288390687795911</v>
      </c>
      <c r="AV76">
        <v>96.29815082714903</v>
      </c>
      <c r="AW76">
        <v>96.301835996180202</v>
      </c>
      <c r="AX76">
        <v>96.29979114036334</v>
      </c>
      <c r="AY76">
        <v>96.292328503162608</v>
      </c>
      <c r="AZ76">
        <v>96.279731059882138</v>
      </c>
      <c r="BA76">
        <v>96.262255554264669</v>
      </c>
      <c r="BB76">
        <v>96.240135190944471</v>
      </c>
      <c r="BC76">
        <v>96.213582029209533</v>
      </c>
      <c r="BD76">
        <v>96.182789117073312</v>
      </c>
      <c r="BE76">
        <v>96.147932399216955</v>
      </c>
      <c r="BF76">
        <v>96.109172427649881</v>
      </c>
      <c r="BG76">
        <v>96.066655900064447</v>
      </c>
      <c r="BH76">
        <v>96.020517047046255</v>
      </c>
      <c r="BI76">
        <v>95.970878887144295</v>
      </c>
      <c r="BJ76">
        <v>95.917892488726778</v>
      </c>
      <c r="BK76">
        <v>95.861551902838883</v>
      </c>
      <c r="BL76">
        <v>95.801943537746439</v>
      </c>
      <c r="BM76">
        <v>95.739157378388455</v>
      </c>
      <c r="BN76">
        <v>95.673279621235636</v>
      </c>
      <c r="BO76">
        <v>95.604389403415368</v>
      </c>
      <c r="BP76">
        <v>95.532547509452854</v>
      </c>
      <c r="BQ76">
        <v>95.457803874601098</v>
      </c>
      <c r="BR76">
        <v>95.3802085005956</v>
      </c>
      <c r="BS76">
        <v>95.299817361136007</v>
      </c>
      <c r="BT76">
        <v>95.216685613195011</v>
      </c>
      <c r="BU76">
        <v>95.13087075790196</v>
      </c>
      <c r="BV76">
        <v>95.042437690052751</v>
      </c>
      <c r="BW76">
        <v>94.951451779007513</v>
      </c>
      <c r="BX76">
        <v>94.857985915763194</v>
      </c>
      <c r="BY76">
        <v>94.762107864595976</v>
      </c>
      <c r="BZ76">
        <v>94.663892820284175</v>
      </c>
      <c r="CA76">
        <v>94.563416989946305</v>
      </c>
      <c r="CB76">
        <v>94.460758032981317</v>
      </c>
      <c r="CC76">
        <v>94.355982421947033</v>
      </c>
      <c r="CD76">
        <v>94.249166568592955</v>
      </c>
      <c r="CE76">
        <v>94.140350145269664</v>
      </c>
      <c r="CF76">
        <v>94.029554755426048</v>
      </c>
      <c r="CG76">
        <v>93.91679059769416</v>
      </c>
      <c r="CH76">
        <v>93.802073445032903</v>
      </c>
      <c r="CI76">
        <v>93.6853722811761</v>
      </c>
      <c r="CJ76">
        <v>93.566698922386692</v>
      </c>
      <c r="CK76">
        <v>93.44601782026551</v>
      </c>
      <c r="CL76">
        <v>93.32329734141733</v>
      </c>
      <c r="CM76">
        <v>93.198486501865048</v>
      </c>
      <c r="CN76">
        <v>93.071528638863882</v>
      </c>
      <c r="CO76">
        <v>92.942363888144172</v>
      </c>
      <c r="CP76">
        <v>92.810870674486949</v>
      </c>
      <c r="CQ76">
        <v>92.676966421008828</v>
      </c>
      <c r="CR76">
        <v>92.540542849190118</v>
      </c>
      <c r="CS76">
        <v>92.4014439956849</v>
      </c>
      <c r="CT76">
        <v>92.259528996622493</v>
      </c>
      <c r="CU76">
        <v>92.114631101720491</v>
      </c>
      <c r="CV76">
        <v>91.966518261847497</v>
      </c>
    </row>
    <row r="77" spans="1:100" x14ac:dyDescent="0.3">
      <c r="A77">
        <v>55.177763761641266</v>
      </c>
      <c r="B77">
        <v>55.62442290131284</v>
      </c>
      <c r="C77">
        <v>56.912268017511067</v>
      </c>
      <c r="D77">
        <v>58.89938352221867</v>
      </c>
      <c r="E77">
        <v>61.390462712052283</v>
      </c>
      <c r="F77">
        <v>64.179073681144672</v>
      </c>
      <c r="G77">
        <v>67.081126801425043</v>
      </c>
      <c r="H77">
        <v>69.952959209063508</v>
      </c>
      <c r="I77">
        <v>72.695321971803665</v>
      </c>
      <c r="J77" s="1">
        <v>75.248370266527346</v>
      </c>
      <c r="K77">
        <v>77.582828001612015</v>
      </c>
      <c r="L77">
        <v>79.69083945802997</v>
      </c>
      <c r="M77">
        <v>81.578242462375485</v>
      </c>
      <c r="N77">
        <v>83.258768507567993</v>
      </c>
      <c r="O77">
        <v>84.750035347720484</v>
      </c>
      <c r="P77">
        <v>86.070960848847577</v>
      </c>
      <c r="Q77">
        <v>87.240203421783363</v>
      </c>
      <c r="R77">
        <v>88.2751150371638</v>
      </c>
      <c r="S77">
        <v>89.191439624863605</v>
      </c>
      <c r="T77" s="1">
        <v>90.003879224226196</v>
      </c>
      <c r="U77">
        <v>90.725081091866713</v>
      </c>
      <c r="V77">
        <v>91.366129245495699</v>
      </c>
      <c r="W77">
        <v>91.93668742975612</v>
      </c>
      <c r="X77">
        <v>92.445155264942002</v>
      </c>
      <c r="Y77">
        <v>92.898822253603342</v>
      </c>
      <c r="Z77">
        <v>93.304011598964635</v>
      </c>
      <c r="AA77">
        <v>93.666210178505935</v>
      </c>
      <c r="AB77">
        <v>93.990183579457195</v>
      </c>
      <c r="AC77">
        <v>94.280076524814888</v>
      </c>
      <c r="AD77">
        <v>94.539499750092716</v>
      </c>
      <c r="AE77">
        <v>94.771604708795849</v>
      </c>
      <c r="AF77">
        <v>94.979147566495911</v>
      </c>
      <c r="AG77">
        <v>95.164543895766215</v>
      </c>
      <c r="AH77">
        <v>95.329915370318091</v>
      </c>
      <c r="AI77">
        <v>95.477129618398877</v>
      </c>
      <c r="AJ77">
        <v>95.607834249909089</v>
      </c>
      <c r="AK77">
        <v>95.7234859335652</v>
      </c>
      <c r="AL77">
        <v>95.825375274360326</v>
      </c>
      <c r="AM77">
        <v>95.914648129869633</v>
      </c>
      <c r="AN77">
        <v>95.992323906086312</v>
      </c>
      <c r="AO77">
        <v>96.059311290418563</v>
      </c>
      <c r="AP77">
        <v>96.116421807817275</v>
      </c>
      <c r="AQ77">
        <v>96.164381525689677</v>
      </c>
      <c r="AR77">
        <v>96.203841182429798</v>
      </c>
      <c r="AS77">
        <v>96.23538497143609</v>
      </c>
      <c r="AT77">
        <v>96.2595381765057</v>
      </c>
      <c r="AU77">
        <v>96.276773824328757</v>
      </c>
      <c r="AV77">
        <v>96.287518494335259</v>
      </c>
      <c r="AW77">
        <v>96.292157404761085</v>
      </c>
      <c r="AX77">
        <v>96.291038876210735</v>
      </c>
      <c r="AY77">
        <v>96.284478258514142</v>
      </c>
      <c r="AZ77">
        <v>96.272761394256591</v>
      </c>
      <c r="BA77">
        <v>96.256147681521739</v>
      </c>
      <c r="BB77">
        <v>96.2348727894055</v>
      </c>
      <c r="BC77">
        <v>96.209151072157553</v>
      </c>
      <c r="BD77">
        <v>96.179177721289705</v>
      </c>
      <c r="BE77">
        <v>96.1451306895041</v>
      </c>
      <c r="BF77">
        <v>96.107172415541314</v>
      </c>
      <c r="BG77">
        <v>96.065451375140142</v>
      </c>
      <c r="BH77">
        <v>96.02010347946424</v>
      </c>
      <c r="BI77">
        <v>95.971253340153666</v>
      </c>
      <c r="BJ77">
        <v>95.919052598517965</v>
      </c>
      <c r="BK77">
        <v>95.863496041325647</v>
      </c>
      <c r="BL77">
        <v>95.804671277701615</v>
      </c>
      <c r="BM77">
        <v>95.742669380565644</v>
      </c>
      <c r="BN77">
        <v>95.677577569254169</v>
      </c>
      <c r="BO77">
        <v>95.609475875408449</v>
      </c>
      <c r="BP77">
        <v>95.538425720391757</v>
      </c>
      <c r="BQ77">
        <v>95.464477469530564</v>
      </c>
      <c r="BR77">
        <v>95.387681480052393</v>
      </c>
      <c r="BS77">
        <v>95.308094086251913</v>
      </c>
      <c r="BT77">
        <v>95.225770706680748</v>
      </c>
      <c r="BU77">
        <v>95.140769055249692</v>
      </c>
      <c r="BV77">
        <v>95.053154267181185</v>
      </c>
      <c r="BW77">
        <v>94.962991892775221</v>
      </c>
      <c r="BX77">
        <v>94.870355059499545</v>
      </c>
      <c r="BY77">
        <v>94.775311667060748</v>
      </c>
      <c r="BZ77">
        <v>94.677937143585183</v>
      </c>
      <c r="CA77">
        <v>94.578307964099011</v>
      </c>
      <c r="CB77">
        <v>94.476502124440813</v>
      </c>
      <c r="CC77">
        <v>94.37258635393593</v>
      </c>
      <c r="CD77">
        <v>94.26663758131501</v>
      </c>
      <c r="CE77">
        <v>94.158695751520995</v>
      </c>
      <c r="CF77">
        <v>94.048782714668519</v>
      </c>
      <c r="CG77">
        <v>93.93690893741261</v>
      </c>
      <c r="CH77">
        <v>93.823090730300237</v>
      </c>
      <c r="CI77">
        <v>93.707297176467335</v>
      </c>
      <c r="CJ77">
        <v>93.589541000679347</v>
      </c>
      <c r="CK77">
        <v>93.469787145931548</v>
      </c>
      <c r="CL77">
        <v>93.34800477139467</v>
      </c>
      <c r="CM77">
        <v>93.224143684453537</v>
      </c>
      <c r="CN77">
        <v>93.098148211854365</v>
      </c>
      <c r="CO77">
        <v>92.969959721646461</v>
      </c>
      <c r="CP77">
        <v>92.839457355150017</v>
      </c>
      <c r="CQ77">
        <v>92.706560083968384</v>
      </c>
      <c r="CR77">
        <v>92.571161162861145</v>
      </c>
      <c r="CS77">
        <v>92.433105876925964</v>
      </c>
      <c r="CT77">
        <v>92.292255158142694</v>
      </c>
      <c r="CU77">
        <v>92.148444074291206</v>
      </c>
      <c r="CV77">
        <v>92.001441919794857</v>
      </c>
    </row>
    <row r="78" spans="1:100" x14ac:dyDescent="0.3">
      <c r="A78">
        <v>54.790134650497144</v>
      </c>
      <c r="B78">
        <v>55.240672385373792</v>
      </c>
      <c r="C78">
        <v>56.539701697256241</v>
      </c>
      <c r="D78">
        <v>58.544077670393811</v>
      </c>
      <c r="E78">
        <v>61.056801777076828</v>
      </c>
      <c r="F78">
        <v>63.869653912113442</v>
      </c>
      <c r="G78">
        <v>66.79694977981228</v>
      </c>
      <c r="H78">
        <v>69.693782034569523</v>
      </c>
      <c r="I78">
        <v>72.460041986721663</v>
      </c>
      <c r="J78" s="1">
        <v>75.035366383766416</v>
      </c>
      <c r="K78">
        <v>77.390225498195576</v>
      </c>
      <c r="L78">
        <v>79.516695522970807</v>
      </c>
      <c r="M78">
        <v>81.420664812761601</v>
      </c>
      <c r="N78">
        <v>83.115983764766739</v>
      </c>
      <c r="O78">
        <v>84.620422700748875</v>
      </c>
      <c r="P78">
        <v>85.953063316338884</v>
      </c>
      <c r="Q78">
        <v>87.13272560517828</v>
      </c>
      <c r="R78">
        <v>88.176911442971203</v>
      </c>
      <c r="S78">
        <v>89.101500517971573</v>
      </c>
      <c r="T78" s="1">
        <v>89.92132292546242</v>
      </c>
      <c r="U78">
        <v>90.649135457829246</v>
      </c>
      <c r="V78">
        <v>91.2961181304494</v>
      </c>
      <c r="W78">
        <v>91.872018386884108</v>
      </c>
      <c r="X78">
        <v>92.385308601159139</v>
      </c>
      <c r="Y78">
        <v>92.843341419370262</v>
      </c>
      <c r="Z78">
        <v>93.252494824832482</v>
      </c>
      <c r="AA78">
        <v>93.6183032384385</v>
      </c>
      <c r="AB78">
        <v>93.945573551503315</v>
      </c>
      <c r="AC78">
        <v>94.238486422546714</v>
      </c>
      <c r="AD78">
        <v>94.500683907407307</v>
      </c>
      <c r="AE78">
        <v>94.735344812611984</v>
      </c>
      <c r="AF78">
        <v>94.945249244522429</v>
      </c>
      <c r="AG78">
        <v>95.132833778750566</v>
      </c>
      <c r="AH78">
        <v>95.300238559428308</v>
      </c>
      <c r="AI78">
        <v>95.44934749843992</v>
      </c>
      <c r="AJ78">
        <v>95.581822597861219</v>
      </c>
      <c r="AK78">
        <v>95.699133279521149</v>
      </c>
      <c r="AL78">
        <v>95.802581478435229</v>
      </c>
      <c r="AM78">
        <v>95.89332314418931</v>
      </c>
      <c r="AN78">
        <v>95.972386695639457</v>
      </c>
      <c r="AO78">
        <v>96.040688890522901</v>
      </c>
      <c r="AP78">
        <v>96.099048499291413</v>
      </c>
      <c r="AQ78">
        <v>96.14819811164142</v>
      </c>
      <c r="AR78">
        <v>96.188794352951334</v>
      </c>
      <c r="AS78">
        <v>96.22142674450383</v>
      </c>
      <c r="AT78">
        <v>96.246625405076685</v>
      </c>
      <c r="AU78">
        <v>96.264867761061552</v>
      </c>
      <c r="AV78">
        <v>96.276584406577314</v>
      </c>
      <c r="AW78">
        <v>96.282164233465522</v>
      </c>
      <c r="AX78">
        <v>96.281958933332263</v>
      </c>
      <c r="AY78">
        <v>96.276286958168868</v>
      </c>
      <c r="AZ78">
        <v>96.265437013562476</v>
      </c>
      <c r="BA78">
        <v>96.249671147584735</v>
      </c>
      <c r="BB78">
        <v>96.2292274893708</v>
      </c>
      <c r="BC78">
        <v>96.204322683645998</v>
      </c>
      <c r="BD78">
        <v>96.175154060878469</v>
      </c>
      <c r="BE78">
        <v>96.14190157720256</v>
      </c>
      <c r="BF78">
        <v>96.104729553465631</v>
      </c>
      <c r="BG78">
        <v>96.063788238805472</v>
      </c>
      <c r="BH78">
        <v>96.019215220307288</v>
      </c>
      <c r="BI78">
        <v>95.971136698052035</v>
      </c>
      <c r="BJ78">
        <v>95.919704884335772</v>
      </c>
      <c r="BK78">
        <v>95.864915302138513</v>
      </c>
      <c r="BL78">
        <v>95.806856759366042</v>
      </c>
      <c r="BM78">
        <v>95.745621415350087</v>
      </c>
      <c r="BN78">
        <v>95.681297511322938</v>
      </c>
      <c r="BO78">
        <v>95.613965973169272</v>
      </c>
      <c r="BP78">
        <v>95.543688859647418</v>
      </c>
      <c r="BQ78">
        <v>95.470516967568557</v>
      </c>
      <c r="BR78">
        <v>95.394501011894604</v>
      </c>
      <c r="BS78">
        <v>95.31569769057414</v>
      </c>
      <c r="BT78">
        <v>95.234162687668089</v>
      </c>
      <c r="BU78">
        <v>95.149953934621649</v>
      </c>
      <c r="BV78">
        <v>95.063136812566171</v>
      </c>
      <c r="BW78">
        <v>94.973777058909363</v>
      </c>
      <c r="BX78">
        <v>94.881948044263581</v>
      </c>
      <c r="BY78">
        <v>94.787717810869665</v>
      </c>
      <c r="BZ78">
        <v>94.691162027451298</v>
      </c>
      <c r="CA78">
        <v>94.592357444160442</v>
      </c>
      <c r="CB78">
        <v>94.4913824002182</v>
      </c>
      <c r="CC78">
        <v>94.388303888221202</v>
      </c>
      <c r="CD78">
        <v>94.283199359546856</v>
      </c>
      <c r="CE78">
        <v>94.176109036647873</v>
      </c>
      <c r="CF78">
        <v>94.067055020103567</v>
      </c>
      <c r="CG78">
        <v>93.956048046994184</v>
      </c>
      <c r="CH78">
        <v>93.843104966134106</v>
      </c>
      <c r="CI78">
        <v>93.728194959186524</v>
      </c>
      <c r="CJ78">
        <v>93.611331656204698</v>
      </c>
      <c r="CK78">
        <v>93.4924804864918</v>
      </c>
      <c r="CL78">
        <v>93.371611394342651</v>
      </c>
      <c r="CM78">
        <v>93.248674968754727</v>
      </c>
      <c r="CN78">
        <v>93.123616513719782</v>
      </c>
      <c r="CO78">
        <v>92.996378614770805</v>
      </c>
      <c r="CP78">
        <v>92.866841112691304</v>
      </c>
      <c r="CQ78">
        <v>92.734924507512702</v>
      </c>
      <c r="CR78">
        <v>92.60052356466008</v>
      </c>
      <c r="CS78">
        <v>92.463484792652594</v>
      </c>
      <c r="CT78">
        <v>92.323670891462712</v>
      </c>
      <c r="CU78">
        <v>92.180918716548703</v>
      </c>
      <c r="CV78">
        <v>92.034998873290391</v>
      </c>
    </row>
    <row r="79" spans="1:100" x14ac:dyDescent="0.3">
      <c r="A79">
        <v>54.40261102540547</v>
      </c>
      <c r="B79">
        <v>54.857026052534032</v>
      </c>
      <c r="C79">
        <v>56.167235787548911</v>
      </c>
      <c r="D79">
        <v>58.188866358039427</v>
      </c>
      <c r="E79">
        <v>60.723227922690526</v>
      </c>
      <c r="F79">
        <v>63.560312716883374</v>
      </c>
      <c r="G79">
        <v>66.512842258904243</v>
      </c>
      <c r="H79">
        <v>69.434665097403652</v>
      </c>
      <c r="I79">
        <v>72.2248130453426</v>
      </c>
      <c r="J79" s="1">
        <v>74.822404577958096</v>
      </c>
      <c r="K79">
        <v>77.197656409157005</v>
      </c>
      <c r="L79">
        <v>79.342576665271764</v>
      </c>
      <c r="M79">
        <v>81.263104214696114</v>
      </c>
      <c r="N79">
        <v>82.973208323974873</v>
      </c>
      <c r="O79">
        <v>84.490811837469494</v>
      </c>
      <c r="P79">
        <v>85.835160232007908</v>
      </c>
      <c r="Q79">
        <v>87.02523503631727</v>
      </c>
      <c r="R79">
        <v>88.078687991294331</v>
      </c>
      <c r="S79">
        <v>89.011534507646289</v>
      </c>
      <c r="T79" s="1">
        <v>89.83873268897301</v>
      </c>
      <c r="U79">
        <v>90.573148831595233</v>
      </c>
      <c r="V79">
        <v>91.226058920747562</v>
      </c>
      <c r="W79">
        <v>91.807294074742217</v>
      </c>
      <c r="X79">
        <v>92.325399400394815</v>
      </c>
      <c r="Y79">
        <v>92.787790669219177</v>
      </c>
      <c r="Z79">
        <v>93.200900628922355</v>
      </c>
      <c r="AA79">
        <v>93.570311230192289</v>
      </c>
      <c r="AB79">
        <v>93.900870656583209</v>
      </c>
      <c r="AC79">
        <v>94.196795491793139</v>
      </c>
      <c r="AD79">
        <v>94.461759102905845</v>
      </c>
      <c r="AE79">
        <v>94.698967641452427</v>
      </c>
      <c r="AF79">
        <v>94.911225147454246</v>
      </c>
      <c r="AG79">
        <v>95.100989193168814</v>
      </c>
      <c r="AH79">
        <v>95.270418387363847</v>
      </c>
      <c r="AI79">
        <v>95.421412920273994</v>
      </c>
      <c r="AJ79">
        <v>95.55564918126754</v>
      </c>
      <c r="AK79">
        <v>95.674609340725723</v>
      </c>
      <c r="AL79">
        <v>95.779606659379951</v>
      </c>
      <c r="AM79">
        <v>95.871807174714505</v>
      </c>
      <c r="AN79">
        <v>95.952248314480016</v>
      </c>
      <c r="AO79">
        <v>96.021854902875219</v>
      </c>
      <c r="AP79">
        <v>96.081452952049489</v>
      </c>
      <c r="AQ79">
        <v>96.13178157021855</v>
      </c>
      <c r="AR79">
        <v>96.173503265983101</v>
      </c>
      <c r="AS79">
        <v>96.207212884733948</v>
      </c>
      <c r="AT79">
        <v>96.233445376422452</v>
      </c>
      <c r="AU79">
        <v>96.252682563289198</v>
      </c>
      <c r="AV79">
        <v>96.265359050233528</v>
      </c>
      <c r="AW79">
        <v>96.271867398730464</v>
      </c>
      <c r="AX79">
        <v>96.272562667346236</v>
      </c>
      <c r="AY79">
        <v>96.26776640612033</v>
      </c>
      <c r="AZ79">
        <v>96.257770179455861</v>
      </c>
      <c r="BA79">
        <v>96.242838681155746</v>
      </c>
      <c r="BB79">
        <v>96.223212496070374</v>
      </c>
      <c r="BC79">
        <v>96.199110555014656</v>
      </c>
      <c r="BD79">
        <v>96.170732322972242</v>
      </c>
      <c r="BE79">
        <v>96.138259755022958</v>
      </c>
      <c r="BF79">
        <v>96.101859049598758</v>
      </c>
      <c r="BG79">
        <v>96.061682224690799</v>
      </c>
      <c r="BH79">
        <v>96.01786853874998</v>
      </c>
      <c r="BI79">
        <v>95.970545775747155</v>
      </c>
      <c r="BJ79">
        <v>95.919866717095545</v>
      </c>
      <c r="BK79">
        <v>95.865827622356704</v>
      </c>
      <c r="BL79">
        <v>95.808518496143222</v>
      </c>
      <c r="BM79">
        <v>95.748032582624091</v>
      </c>
      <c r="BN79">
        <v>95.684459143930013</v>
      </c>
      <c r="BO79">
        <v>95.617879999867952</v>
      </c>
      <c r="BP79">
        <v>95.5483578470715</v>
      </c>
      <c r="BQ79">
        <v>95.47594391514356</v>
      </c>
      <c r="BR79">
        <v>95.40068927889142</v>
      </c>
      <c r="BS79">
        <v>95.322651002815292</v>
      </c>
      <c r="BT79">
        <v>95.241885040226876</v>
      </c>
      <c r="BU79">
        <v>95.158449544642465</v>
      </c>
      <c r="BV79">
        <v>95.07241014834203</v>
      </c>
      <c r="BW79">
        <v>94.983832781744809</v>
      </c>
      <c r="BX79">
        <v>94.892791064998988</v>
      </c>
      <c r="BY79">
        <v>94.799353189688759</v>
      </c>
      <c r="BZ79">
        <v>94.703595072083104</v>
      </c>
      <c r="CA79">
        <v>94.605593744376563</v>
      </c>
      <c r="CB79">
        <v>94.505427895822791</v>
      </c>
      <c r="CC79">
        <v>94.403164788516605</v>
      </c>
      <c r="CD79">
        <v>94.298882401892968</v>
      </c>
      <c r="CE79">
        <v>94.192621240605007</v>
      </c>
      <c r="CF79">
        <v>94.084403659304613</v>
      </c>
      <c r="CG79">
        <v>93.974240667753222</v>
      </c>
      <c r="CH79">
        <v>93.862149653614509</v>
      </c>
      <c r="CI79">
        <v>93.748099896166039</v>
      </c>
      <c r="CJ79">
        <v>93.632105927551549</v>
      </c>
      <c r="CK79">
        <v>93.514133658380587</v>
      </c>
      <c r="CL79">
        <v>93.394153810781305</v>
      </c>
      <c r="CM79">
        <v>93.272117745835743</v>
      </c>
      <c r="CN79">
        <v>93.147971732827756</v>
      </c>
      <c r="CO79">
        <v>93.021659560302581</v>
      </c>
      <c r="CP79">
        <v>92.893061751870476</v>
      </c>
      <c r="CQ79">
        <v>92.762100316440481</v>
      </c>
      <c r="CR79">
        <v>92.628671508068777</v>
      </c>
      <c r="CS79">
        <v>92.492623034325533</v>
      </c>
      <c r="CT79">
        <v>92.353819336034022</v>
      </c>
      <c r="CU79">
        <v>92.212099026727913</v>
      </c>
      <c r="CV79">
        <v>92.067233990989436</v>
      </c>
    </row>
    <row r="80" spans="1:100" x14ac:dyDescent="0.3">
      <c r="A80">
        <v>54.01519202099302</v>
      </c>
      <c r="B80">
        <v>54.473483054713412</v>
      </c>
      <c r="C80">
        <v>55.794869490703768</v>
      </c>
      <c r="D80">
        <v>57.833748866925738</v>
      </c>
      <c r="E80">
        <v>60.389740533616667</v>
      </c>
      <c r="F80">
        <v>63.251049600744992</v>
      </c>
      <c r="G80">
        <v>66.228803876921177</v>
      </c>
      <c r="H80">
        <v>69.175608176972176</v>
      </c>
      <c r="I80">
        <v>71.989635073668794</v>
      </c>
      <c r="J80" s="1">
        <v>74.609484925381253</v>
      </c>
      <c r="K80">
        <v>77.005120963869217</v>
      </c>
      <c r="L80">
        <v>79.168483269960461</v>
      </c>
      <c r="M80">
        <v>81.105561211552114</v>
      </c>
      <c r="N80">
        <v>82.830442889954199</v>
      </c>
      <c r="O80">
        <v>84.361203627537179</v>
      </c>
      <c r="P80">
        <v>85.717252634403323</v>
      </c>
      <c r="Q80">
        <v>86.917732927131922</v>
      </c>
      <c r="R80">
        <v>87.980446072390478</v>
      </c>
      <c r="S80">
        <v>88.921543167822932</v>
      </c>
      <c r="T80" s="1">
        <v>89.756110278090532</v>
      </c>
      <c r="U80">
        <v>90.497123171930724</v>
      </c>
      <c r="V80">
        <v>91.155953776898286</v>
      </c>
      <c r="W80">
        <v>91.74251686212267</v>
      </c>
      <c r="X80">
        <v>92.265430246466551</v>
      </c>
      <c r="Y80">
        <v>92.732172808903314</v>
      </c>
      <c r="Z80">
        <v>93.149232045977953</v>
      </c>
      <c r="AA80">
        <v>93.522237424679147</v>
      </c>
      <c r="AB80">
        <v>93.856078409060132</v>
      </c>
      <c r="AC80">
        <v>94.155007497743128</v>
      </c>
      <c r="AD80">
        <v>94.422729360056962</v>
      </c>
      <c r="AE80">
        <v>94.662477484589701</v>
      </c>
      <c r="AF80">
        <v>94.877079837955378</v>
      </c>
      <c r="AG80">
        <v>95.069014982722038</v>
      </c>
      <c r="AH80">
        <v>95.240459986562769</v>
      </c>
      <c r="AI80">
        <v>95.393331312827996</v>
      </c>
      <c r="AJ80">
        <v>95.529319733346199</v>
      </c>
      <c r="AK80">
        <v>95.649920162541193</v>
      </c>
      <c r="AL80">
        <v>95.756457182604606</v>
      </c>
      <c r="AM80">
        <v>95.850106914859268</v>
      </c>
      <c r="AN80">
        <v>95.931915792035909</v>
      </c>
      <c r="AO80">
        <v>96.002816700983601</v>
      </c>
      <c r="AP80">
        <v>96.06364289180506</v>
      </c>
      <c r="AQ80">
        <v>96.115139987527485</v>
      </c>
      <c r="AR80">
        <v>96.157976376276821</v>
      </c>
      <c r="AS80">
        <v>96.192752223844764</v>
      </c>
      <c r="AT80">
        <v>96.220007307620833</v>
      </c>
      <c r="AU80">
        <v>96.240227841917758</v>
      </c>
      <c r="AV80">
        <v>96.253852438585753</v>
      </c>
      <c r="AW80">
        <v>96.26127732484332</v>
      </c>
      <c r="AX80">
        <v>96.262860922260771</v>
      </c>
      <c r="AY80">
        <v>96.258927874900806</v>
      </c>
      <c r="AZ80">
        <v>96.249772601887912</v>
      </c>
      <c r="BA80">
        <v>96.235662438593067</v>
      </c>
      <c r="BB80">
        <v>96.216840421353453</v>
      </c>
      <c r="BC80">
        <v>96.193527762784797</v>
      </c>
      <c r="BD80">
        <v>96.165926058044022</v>
      </c>
      <c r="BE80">
        <v>96.134219256769043</v>
      </c>
      <c r="BF80">
        <v>96.098575430553765</v>
      </c>
      <c r="BG80">
        <v>96.059148361796233</v>
      </c>
      <c r="BH80">
        <v>96.016078975855734</v>
      </c>
      <c r="BI80">
        <v>95.969496636138672</v>
      </c>
      <c r="BJ80">
        <v>95.919554691390758</v>
      </c>
      <c r="BK80">
        <v>95.866250138013783</v>
      </c>
      <c r="BL80">
        <v>95.809674175258934</v>
      </c>
      <c r="BM80">
        <v>95.749921130554497</v>
      </c>
      <c r="BN80">
        <v>95.687081285908036</v>
      </c>
      <c r="BO80">
        <v>95.621237354682094</v>
      </c>
      <c r="BP80">
        <v>95.552452671793759</v>
      </c>
      <c r="BQ80">
        <v>95.480778900848421</v>
      </c>
      <c r="BR80">
        <v>95.406267478486058</v>
      </c>
      <c r="BS80">
        <v>95.32897583850459</v>
      </c>
      <c r="BT80">
        <v>95.24896020702991</v>
      </c>
      <c r="BU80">
        <v>95.166278963981469</v>
      </c>
      <c r="BV80">
        <v>95.080997997798519</v>
      </c>
      <c r="BW80">
        <v>94.993183437565321</v>
      </c>
      <c r="BX80">
        <v>94.902909159088992</v>
      </c>
      <c r="BY80">
        <v>94.810243509827146</v>
      </c>
      <c r="BZ80">
        <v>94.715262660255689</v>
      </c>
      <c r="CA80">
        <v>94.618043931243108</v>
      </c>
      <c r="CB80">
        <v>94.518666368447384</v>
      </c>
      <c r="CC80">
        <v>94.417197509426359</v>
      </c>
      <c r="CD80">
        <v>94.313715866841704</v>
      </c>
      <c r="CE80">
        <v>94.208262232022932</v>
      </c>
      <c r="CF80">
        <v>94.100859217122164</v>
      </c>
      <c r="CG80">
        <v>93.991518106700298</v>
      </c>
      <c r="CH80">
        <v>93.880256827761968</v>
      </c>
      <c r="CI80">
        <v>93.767044756251821</v>
      </c>
      <c r="CJ80">
        <v>93.651897323226791</v>
      </c>
      <c r="CK80">
        <v>93.534780915685516</v>
      </c>
      <c r="CL80">
        <v>93.415667026446471</v>
      </c>
      <c r="CM80">
        <v>93.2945077793634</v>
      </c>
      <c r="CN80">
        <v>93.171250397342519</v>
      </c>
      <c r="CO80">
        <v>93.045839857822116</v>
      </c>
      <c r="CP80">
        <v>92.918157351027844</v>
      </c>
      <c r="CQ80">
        <v>92.788126375687341</v>
      </c>
      <c r="CR80">
        <v>92.655644653014434</v>
      </c>
      <c r="CS80">
        <v>92.520561065889183</v>
      </c>
      <c r="CT80">
        <v>92.382741769536665</v>
      </c>
      <c r="CU80">
        <v>92.24202710671814</v>
      </c>
      <c r="CV80">
        <v>92.098190210281246</v>
      </c>
    </row>
    <row r="81" spans="1:100" x14ac:dyDescent="0.3">
      <c r="A81">
        <v>53.627876783070441</v>
      </c>
      <c r="B81">
        <v>54.090042554515918</v>
      </c>
      <c r="C81">
        <v>55.422602018255063</v>
      </c>
      <c r="D81">
        <v>57.478724485706515</v>
      </c>
      <c r="E81">
        <v>60.056338998383687</v>
      </c>
      <c r="F81">
        <v>62.941864069109478</v>
      </c>
      <c r="G81">
        <v>65.944834268035237</v>
      </c>
      <c r="H81">
        <v>68.91661104407612</v>
      </c>
      <c r="I81">
        <v>71.754507984217966</v>
      </c>
      <c r="J81" s="1">
        <v>74.396607483669683</v>
      </c>
      <c r="K81">
        <v>76.81261936763903</v>
      </c>
      <c r="L81">
        <v>78.994415692323713</v>
      </c>
      <c r="M81">
        <v>80.948036311031601</v>
      </c>
      <c r="N81">
        <v>82.687688125602506</v>
      </c>
      <c r="O81">
        <v>84.231598892277631</v>
      </c>
      <c r="P81">
        <v>85.599341506997305</v>
      </c>
      <c r="Q81">
        <v>86.810220427437429</v>
      </c>
      <c r="R81">
        <v>87.882187007058761</v>
      </c>
      <c r="S81">
        <v>88.831527995326894</v>
      </c>
      <c r="T81" s="1">
        <v>89.673457371069375</v>
      </c>
      <c r="U81">
        <v>90.421060344232131</v>
      </c>
      <c r="V81">
        <v>91.085804757420746</v>
      </c>
      <c r="W81">
        <v>91.677689006877515</v>
      </c>
      <c r="X81">
        <v>92.205403602965177</v>
      </c>
      <c r="Y81">
        <v>92.676490514325053</v>
      </c>
      <c r="Z81">
        <v>93.097491970927948</v>
      </c>
      <c r="AA81">
        <v>93.474084942690382</v>
      </c>
      <c r="AB81">
        <v>93.811200162528493</v>
      </c>
      <c r="AC81">
        <v>94.113126033825012</v>
      </c>
      <c r="AD81">
        <v>94.383598519232336</v>
      </c>
      <c r="AE81">
        <v>94.625878436518192</v>
      </c>
      <c r="AF81">
        <v>94.842817671885086</v>
      </c>
      <c r="AG81">
        <v>95.036915771934034</v>
      </c>
      <c r="AH81">
        <v>95.210368257566984</v>
      </c>
      <c r="AI81">
        <v>95.365107860066971</v>
      </c>
      <c r="AJ81">
        <v>95.502839728940529</v>
      </c>
      <c r="AK81">
        <v>95.625071518194176</v>
      </c>
      <c r="AL81">
        <v>95.733139127274413</v>
      </c>
      <c r="AM81">
        <v>95.828228757333918</v>
      </c>
      <c r="AN81">
        <v>95.911395842222419</v>
      </c>
      <c r="AO81">
        <v>95.983581327683183</v>
      </c>
      <c r="AP81">
        <v>96.045625698085928</v>
      </c>
      <c r="AQ81">
        <v>96.098281087622141</v>
      </c>
      <c r="AR81">
        <v>96.142221760309766</v>
      </c>
      <c r="AS81">
        <v>96.178053198700823</v>
      </c>
      <c r="AT81">
        <v>96.206320003958041</v>
      </c>
      <c r="AU81">
        <v>96.227512778762915</v>
      </c>
      <c r="AV81">
        <v>96.242074138163787</v>
      </c>
      <c r="AW81">
        <v>96.250403971312622</v>
      </c>
      <c r="AX81">
        <v>96.25286405891093</v>
      </c>
      <c r="AY81">
        <v>96.249782135105718</v>
      </c>
      <c r="AZ81">
        <v>96.241455469736692</v>
      </c>
      <c r="BA81">
        <v>96.228154035670741</v>
      </c>
      <c r="BB81">
        <v>96.210123316596324</v>
      </c>
      <c r="BC81">
        <v>96.187586802736021</v>
      </c>
      <c r="BD81">
        <v>96.16074821517357</v>
      </c>
      <c r="BE81">
        <v>96.129793493814233</v>
      </c>
      <c r="BF81">
        <v>96.09489257908831</v>
      </c>
      <c r="BG81">
        <v>96.056201013451044</v>
      </c>
      <c r="BH81">
        <v>96.013861384808649</v>
      </c>
      <c r="BI81">
        <v>95.968004631643339</v>
      </c>
      <c r="BJ81">
        <v>95.918784668332407</v>
      </c>
      <c r="BK81">
        <v>95.866199228271142</v>
      </c>
      <c r="BL81">
        <v>95.810340703289228</v>
      </c>
      <c r="BM81">
        <v>95.751304502494975</v>
      </c>
      <c r="BN81">
        <v>95.689181926730498</v>
      </c>
      <c r="BO81">
        <v>95.624056582505418</v>
      </c>
      <c r="BP81">
        <v>95.555992443362697</v>
      </c>
      <c r="BQ81">
        <v>95.485041608030414</v>
      </c>
      <c r="BR81">
        <v>95.411255876852934</v>
      </c>
      <c r="BS81">
        <v>95.334693055529385</v>
      </c>
      <c r="BT81">
        <v>95.255409646394909</v>
      </c>
      <c r="BU81">
        <v>95.173464259911029</v>
      </c>
      <c r="BV81">
        <v>95.088923045469699</v>
      </c>
      <c r="BW81">
        <v>95.001852336236652</v>
      </c>
      <c r="BX81">
        <v>94.912326269546938</v>
      </c>
      <c r="BY81">
        <v>94.820413354996617</v>
      </c>
      <c r="BZ81">
        <v>94.726190023658717</v>
      </c>
      <c r="CA81">
        <v>94.62973389143589</v>
      </c>
      <c r="CB81">
        <v>94.531124366498105</v>
      </c>
      <c r="CC81">
        <v>94.430429267582554</v>
      </c>
      <c r="CD81">
        <v>94.327727645517641</v>
      </c>
      <c r="CE81">
        <v>94.223060582581979</v>
      </c>
      <c r="CF81">
        <v>94.116450951685366</v>
      </c>
      <c r="CG81">
        <v>94.007910314177039</v>
      </c>
      <c r="CH81">
        <v>93.89745713680982</v>
      </c>
      <c r="CI81">
        <v>93.785060891218436</v>
      </c>
      <c r="CJ81">
        <v>93.67073790421712</v>
      </c>
      <c r="CK81">
        <v>93.554455034359876</v>
      </c>
      <c r="CL81">
        <v>93.436184538157121</v>
      </c>
      <c r="CM81">
        <v>93.315879293131175</v>
      </c>
      <c r="CN81">
        <v>93.193487464415654</v>
      </c>
      <c r="CO81">
        <v>93.06895520456429</v>
      </c>
      <c r="CP81">
        <v>92.942164354618413</v>
      </c>
      <c r="CQ81">
        <v>92.813039884540714</v>
      </c>
      <c r="CR81">
        <v>92.681480961771641</v>
      </c>
      <c r="CS81">
        <v>92.547337621368925</v>
      </c>
      <c r="CT81">
        <v>92.410477707180362</v>
      </c>
      <c r="CU81">
        <v>92.270743263077748</v>
      </c>
      <c r="CV81">
        <v>92.127908640027485</v>
      </c>
    </row>
    <row r="82" spans="1:100" x14ac:dyDescent="0.3">
      <c r="A82">
        <v>53.24066446864002</v>
      </c>
      <c r="B82">
        <v>53.706703725259018</v>
      </c>
      <c r="C82">
        <v>55.050432591048995</v>
      </c>
      <c r="D82">
        <v>57.123792510113205</v>
      </c>
      <c r="E82">
        <v>59.723022709654913</v>
      </c>
      <c r="F82">
        <v>62.632755628003714</v>
      </c>
      <c r="G82">
        <v>65.66093306305622</v>
      </c>
      <c r="H82">
        <v>68.657673461809438</v>
      </c>
      <c r="I82">
        <v>71.519431677153662</v>
      </c>
      <c r="J82" s="1">
        <v>74.183772293192661</v>
      </c>
      <c r="K82">
        <v>76.62015180335537</v>
      </c>
      <c r="L82">
        <v>78.820374259840804</v>
      </c>
      <c r="M82">
        <v>80.790529987401015</v>
      </c>
      <c r="N82">
        <v>82.544944654508669</v>
      </c>
      <c r="O82">
        <v>84.101998407579799</v>
      </c>
      <c r="P82">
        <v>85.481427781432856</v>
      </c>
      <c r="Q82">
        <v>86.702698628553193</v>
      </c>
      <c r="R82">
        <v>87.78391205065283</v>
      </c>
      <c r="S82">
        <v>88.741490414297118</v>
      </c>
      <c r="T82" s="1">
        <v>89.590775565938316</v>
      </c>
      <c r="U82">
        <v>90.344962125827053</v>
      </c>
      <c r="V82">
        <v>91.015613824613339</v>
      </c>
      <c r="W82">
        <v>91.612812662173312</v>
      </c>
      <c r="X82">
        <v>92.145321820015255</v>
      </c>
      <c r="Y82">
        <v>92.620746338821064</v>
      </c>
      <c r="Z82">
        <v>93.045683166715335</v>
      </c>
      <c r="AA82">
        <v>93.425856763289204</v>
      </c>
      <c r="AB82">
        <v>93.766239118788803</v>
      </c>
      <c r="AC82">
        <v>94.071154531282659</v>
      </c>
      <c r="AD82">
        <v>94.344370247903527</v>
      </c>
      <c r="AE82">
        <v>94.589174407790395</v>
      </c>
      <c r="AF82">
        <v>94.808442809792481</v>
      </c>
      <c r="AG82">
        <v>95.004695978323255</v>
      </c>
      <c r="AH82">
        <v>95.180147881890505</v>
      </c>
      <c r="AI82">
        <v>95.336747514577468</v>
      </c>
      <c r="AJ82">
        <v>95.476214398836419</v>
      </c>
      <c r="AK82">
        <v>95.600068923845754</v>
      </c>
      <c r="AL82">
        <v>95.709658302151084</v>
      </c>
      <c r="AM82">
        <v>95.806178810776885</v>
      </c>
      <c r="AN82">
        <v>95.890694880882705</v>
      </c>
      <c r="AO82">
        <v>95.964155513404435</v>
      </c>
      <c r="AP82">
        <v>96.02740842334876</v>
      </c>
      <c r="AQ82">
        <v>96.081212252483681</v>
      </c>
      <c r="AR82">
        <v>96.126247137148127</v>
      </c>
      <c r="AS82">
        <v>96.163123873079158</v>
      </c>
      <c r="AT82">
        <v>96.192391881616302</v>
      </c>
      <c r="AU82">
        <v>96.214546150177867</v>
      </c>
      <c r="AV82">
        <v>96.230033293332568</v>
      </c>
      <c r="AW82">
        <v>96.239256858433578</v>
      </c>
      <c r="AX82">
        <v>96.242581981521653</v>
      </c>
      <c r="AY82">
        <v>96.240339482972615</v>
      </c>
      <c r="AZ82">
        <v>96.232829479421596</v>
      </c>
      <c r="BA82">
        <v>96.220324577247638</v>
      </c>
      <c r="BB82">
        <v>96.2030727034455</v>
      </c>
      <c r="BC82">
        <v>96.181299621742454</v>
      </c>
      <c r="BD82">
        <v>96.155211174996168</v>
      </c>
      <c r="BE82">
        <v>96.12499528918265</v>
      </c>
      <c r="BF82">
        <v>96.09082376933732</v>
      </c>
      <c r="BG82">
        <v>96.052853913717357</v>
      </c>
      <c r="BH82">
        <v>96.011229968507891</v>
      </c>
      <c r="BI82">
        <v>95.966084442999602</v>
      </c>
      <c r="BJ82">
        <v>95.917571815583386</v>
      </c>
      <c r="BK82">
        <v>95.865690556701722</v>
      </c>
      <c r="BL82">
        <v>95.810534248711804</v>
      </c>
      <c r="BM82">
        <v>95.752199380823683</v>
      </c>
      <c r="BN82">
        <v>95.690778271654096</v>
      </c>
      <c r="BO82">
        <v>95.626355420413219</v>
      </c>
      <c r="BP82">
        <v>95.558995439551211</v>
      </c>
      <c r="BQ82">
        <v>95.488750863954948</v>
      </c>
      <c r="BR82">
        <v>95.415673859435998</v>
      </c>
      <c r="BS82">
        <v>95.339822606063692</v>
      </c>
      <c r="BT82">
        <v>95.261253885618956</v>
      </c>
      <c r="BU82">
        <v>95.180026543061331</v>
      </c>
      <c r="BV82">
        <v>95.096206993323307</v>
      </c>
      <c r="BW82">
        <v>95.009861778843558</v>
      </c>
      <c r="BX82">
        <v>94.921065304113156</v>
      </c>
      <c r="BY82">
        <v>94.829886246879951</v>
      </c>
      <c r="BZ82">
        <v>94.736401304946369</v>
      </c>
      <c r="CA82">
        <v>94.640688395351987</v>
      </c>
      <c r="CB82">
        <v>94.542827294635941</v>
      </c>
      <c r="CC82">
        <v>94.442886108194728</v>
      </c>
      <c r="CD82">
        <v>94.340944429746457</v>
      </c>
      <c r="CE82">
        <v>94.237043636599111</v>
      </c>
      <c r="CF82">
        <v>94.131206865516447</v>
      </c>
      <c r="CG82">
        <v>94.023445956503281</v>
      </c>
      <c r="CH82">
        <v>93.913779916389501</v>
      </c>
      <c r="CI82">
        <v>93.802178311496419</v>
      </c>
      <c r="CJ82">
        <v>93.688658361262867</v>
      </c>
      <c r="CK82">
        <v>93.573187391047355</v>
      </c>
      <c r="CL82">
        <v>93.455738414195295</v>
      </c>
      <c r="CM82">
        <v>93.336265052998201</v>
      </c>
      <c r="CN82">
        <v>93.214716403689181</v>
      </c>
      <c r="CO82">
        <v>93.091039780490775</v>
      </c>
      <c r="CP82">
        <v>92.965117659858649</v>
      </c>
      <c r="CQ82">
        <v>92.836876464867245</v>
      </c>
      <c r="CR82">
        <v>92.706216788777311</v>
      </c>
      <c r="CS82">
        <v>92.572989796281121</v>
      </c>
      <c r="CT82">
        <v>92.437064994718241</v>
      </c>
      <c r="CU82">
        <v>92.298286101660992</v>
      </c>
      <c r="CV82">
        <v>92.156428656812579</v>
      </c>
    </row>
    <row r="83" spans="1:100" x14ac:dyDescent="0.3">
      <c r="A83">
        <v>52.853554245882073</v>
      </c>
      <c r="B83">
        <v>53.323465750980191</v>
      </c>
      <c r="C83">
        <v>54.678360439309948</v>
      </c>
      <c r="D83">
        <v>56.768952243117035</v>
      </c>
      <c r="E83">
        <v>59.389791064518903</v>
      </c>
      <c r="F83">
        <v>62.32372378451614</v>
      </c>
      <c r="G83">
        <v>65.377099890056641</v>
      </c>
      <c r="H83">
        <v>68.398795186383836</v>
      </c>
      <c r="I83">
        <v>71.284406041328069</v>
      </c>
      <c r="J83" s="1">
        <v>73.97097937833297</v>
      </c>
      <c r="K83">
        <v>76.427718433018725</v>
      </c>
      <c r="L83">
        <v>78.64635927398011</v>
      </c>
      <c r="M83">
        <v>80.633042683570949</v>
      </c>
      <c r="N83">
        <v>82.402213063331644</v>
      </c>
      <c r="O83">
        <v>83.972402906590617</v>
      </c>
      <c r="P83">
        <v>85.363512340551125</v>
      </c>
      <c r="Q83">
        <v>86.59516856667959</v>
      </c>
      <c r="R83">
        <v>87.685622396823888</v>
      </c>
      <c r="S83">
        <v>88.651431780313061</v>
      </c>
      <c r="T83" s="1">
        <v>89.508066385028982</v>
      </c>
      <c r="U83">
        <v>90.268830210922147</v>
      </c>
      <c r="V83">
        <v>90.945382849938653</v>
      </c>
      <c r="W83">
        <v>91.547889882330935</v>
      </c>
      <c r="X83">
        <v>92.085187140587692</v>
      </c>
      <c r="Y83">
        <v>92.5649427199656</v>
      </c>
      <c r="Z83">
        <v>92.993808271609112</v>
      </c>
      <c r="AA83">
        <v>93.377555731649082</v>
      </c>
      <c r="AB83">
        <v>93.721198336230188</v>
      </c>
      <c r="AC83">
        <v>94.029096268120469</v>
      </c>
      <c r="AD83">
        <v>94.305048050166832</v>
      </c>
      <c r="AE83">
        <v>94.552369135139827</v>
      </c>
      <c r="AF83">
        <v>94.773959227655112</v>
      </c>
      <c r="AG83">
        <v>94.972359823774809</v>
      </c>
      <c r="AH83">
        <v>95.14980333404219</v>
      </c>
      <c r="AI83">
        <v>95.308255010259032</v>
      </c>
      <c r="AJ83">
        <v>95.449448743139854</v>
      </c>
      <c r="AK83">
        <v>95.574917652672781</v>
      </c>
      <c r="AL83">
        <v>95.686020260395466</v>
      </c>
      <c r="AM83">
        <v>95.783962915295973</v>
      </c>
      <c r="AN83">
        <v>95.869819042085851</v>
      </c>
      <c r="AO83">
        <v>95.944545693244848</v>
      </c>
      <c r="AP83">
        <v>96.008997810842331</v>
      </c>
      <c r="AQ83">
        <v>96.063940540692926</v>
      </c>
      <c r="AR83">
        <v>96.110059887946093</v>
      </c>
      <c r="AS83">
        <v>96.147971958012661</v>
      </c>
      <c r="AT83">
        <v>96.17823098887898</v>
      </c>
      <c r="AU83">
        <v>96.201336349138245</v>
      </c>
      <c r="AV83">
        <v>96.217738649274381</v>
      </c>
      <c r="AW83">
        <v>96.227845091185443</v>
      </c>
      <c r="AX83">
        <v>96.232024162537968</v>
      </c>
      <c r="AY83">
        <v>96.230609766162615</v>
      </c>
      <c r="AZ83">
        <v>96.22390486165375</v>
      </c>
      <c r="BA83">
        <v>96.212184685004871</v>
      </c>
      <c r="BB83">
        <v>96.195699602559941</v>
      </c>
      <c r="BC83">
        <v>96.174677647538616</v>
      </c>
      <c r="BD83">
        <v>96.149326780510052</v>
      </c>
      <c r="BE83">
        <v>96.119836909416122</v>
      </c>
      <c r="BF83">
        <v>96.086381699758164</v>
      </c>
      <c r="BG83">
        <v>96.04912020143172</v>
      </c>
      <c r="BH83">
        <v>96.008198314724311</v>
      </c>
      <c r="BI83">
        <v>95.963750115557616</v>
      </c>
      <c r="BJ83">
        <v>95.91593064480027</v>
      </c>
      <c r="BK83">
        <v>95.864739109901194</v>
      </c>
      <c r="BL83">
        <v>95.810270281704931</v>
      </c>
      <c r="BM83">
        <v>95.752621727947641</v>
      </c>
      <c r="BN83">
        <v>95.691886783945506</v>
      </c>
      <c r="BO83">
        <v>95.628150841128857</v>
      </c>
      <c r="BP83">
        <v>95.56147915107961</v>
      </c>
      <c r="BQ83">
        <v>95.491924685800683</v>
      </c>
      <c r="BR83">
        <v>95.419539978231853</v>
      </c>
      <c r="BS83">
        <v>95.344383585155128</v>
      </c>
      <c r="BT83">
        <v>95.266512570883492</v>
      </c>
      <c r="BU83">
        <v>95.185986018657402</v>
      </c>
      <c r="BV83">
        <v>95.10287061334293</v>
      </c>
      <c r="BW83">
        <v>95.017233111629892</v>
      </c>
      <c r="BX83">
        <v>94.929148190564376</v>
      </c>
      <c r="BY83">
        <v>94.838684701820469</v>
      </c>
      <c r="BZ83">
        <v>94.745919615817371</v>
      </c>
      <c r="CA83">
        <v>94.650931156589536</v>
      </c>
      <c r="CB83">
        <v>94.553799474664302</v>
      </c>
      <c r="CC83">
        <v>94.454592967353264</v>
      </c>
      <c r="CD83">
        <v>94.353391775781148</v>
      </c>
      <c r="CE83">
        <v>94.250237576182883</v>
      </c>
      <c r="CF83">
        <v>94.145153772120523</v>
      </c>
      <c r="CG83">
        <v>94.038152484006858</v>
      </c>
      <c r="CH83">
        <v>93.929253259004838</v>
      </c>
      <c r="CI83">
        <v>93.818425757095838</v>
      </c>
      <c r="CJ83">
        <v>93.705688087235274</v>
      </c>
      <c r="CK83">
        <v>93.591008036917017</v>
      </c>
      <c r="CL83">
        <v>93.474359369602951</v>
      </c>
      <c r="CM83">
        <v>93.355696443652647</v>
      </c>
      <c r="CN83">
        <v>93.23496927553002</v>
      </c>
      <c r="CO83">
        <v>93.112126328000372</v>
      </c>
      <c r="CP83">
        <v>92.987050697918434</v>
      </c>
      <c r="CQ83">
        <v>92.859670243792337</v>
      </c>
      <c r="CR83">
        <v>92.729886964804734</v>
      </c>
      <c r="CS83">
        <v>92.597553133309148</v>
      </c>
      <c r="CT83">
        <v>92.462539895633071</v>
      </c>
      <c r="CU83">
        <v>92.324692616323517</v>
      </c>
      <c r="CV83">
        <v>92.183787995179202</v>
      </c>
    </row>
    <row r="84" spans="1:100" x14ac:dyDescent="0.3">
      <c r="A84">
        <v>52.466545294122071</v>
      </c>
      <c r="B84">
        <v>52.940327826423271</v>
      </c>
      <c r="C84">
        <v>54.306384802683084</v>
      </c>
      <c r="D84">
        <v>56.414202995062169</v>
      </c>
      <c r="E84">
        <v>59.056643464743367</v>
      </c>
      <c r="F84">
        <v>62.014768047197521</v>
      </c>
      <c r="G84">
        <v>65.093334374941506</v>
      </c>
      <c r="H84">
        <v>68.139975967886642</v>
      </c>
      <c r="I84">
        <v>71.049430955245114</v>
      </c>
      <c r="J84" s="1">
        <v>73.758228748670646</v>
      </c>
      <c r="K84">
        <v>76.235319399160787</v>
      </c>
      <c r="L84">
        <v>78.472371011869441</v>
      </c>
      <c r="M84">
        <v>80.47557481303221</v>
      </c>
      <c r="N84">
        <v>82.25949390401729</v>
      </c>
      <c r="O84">
        <v>83.842813082227693</v>
      </c>
      <c r="P84">
        <v>85.245596021215363</v>
      </c>
      <c r="Q84">
        <v>86.487631226049004</v>
      </c>
      <c r="R84">
        <v>87.58731918101526</v>
      </c>
      <c r="S84">
        <v>88.561353384248605</v>
      </c>
      <c r="T84" s="1">
        <v>89.425331279205679</v>
      </c>
      <c r="U84">
        <v>90.192666215225131</v>
      </c>
      <c r="V84">
        <v>90.875113619054247</v>
      </c>
      <c r="W84">
        <v>91.482922628281955</v>
      </c>
      <c r="X84">
        <v>92.025001706398427</v>
      </c>
      <c r="Y84">
        <v>92.509081985928376</v>
      </c>
      <c r="Z84">
        <v>92.94186980603817</v>
      </c>
      <c r="AA84">
        <v>93.329184566379979</v>
      </c>
      <c r="AB84">
        <v>93.676080737666197</v>
      </c>
      <c r="AC84">
        <v>93.986954377464997</v>
      </c>
      <c r="AD84">
        <v>94.265635275647739</v>
      </c>
      <c r="AE84">
        <v>94.515466190944579</v>
      </c>
      <c r="AF84">
        <v>94.739370726918409</v>
      </c>
      <c r="AG84">
        <v>94.93991134517222</v>
      </c>
      <c r="AH84">
        <v>95.119338892766834</v>
      </c>
      <c r="AI84">
        <v>95.279634874190691</v>
      </c>
      <c r="AJ84">
        <v>95.422547543785512</v>
      </c>
      <c r="AK84">
        <v>95.549622748034864</v>
      </c>
      <c r="AL84">
        <v>95.662230313409623</v>
      </c>
      <c r="AM84">
        <v>95.761586657002013</v>
      </c>
      <c r="AN84">
        <v>95.848774193368016</v>
      </c>
      <c r="AO84">
        <v>95.924758022934739</v>
      </c>
      <c r="AP84">
        <v>95.990400311313991</v>
      </c>
      <c r="AQ84">
        <v>96.046472704893802</v>
      </c>
      <c r="AR84">
        <v>96.093667074183344</v>
      </c>
      <c r="AS84">
        <v>96.132604830817726</v>
      </c>
      <c r="AT84">
        <v>96.163845025965301</v>
      </c>
      <c r="AU84">
        <v>96.18789140590016</v>
      </c>
      <c r="AV84">
        <v>96.205198573487166</v>
      </c>
      <c r="AW84">
        <v>96.216177381586647</v>
      </c>
      <c r="AX84">
        <v>96.221199665853931</v>
      </c>
      <c r="AY84">
        <v>96.220602407879525</v>
      </c>
      <c r="AZ84">
        <v>96.214691406462435</v>
      </c>
      <c r="BA84">
        <v>96.20374452339658</v>
      </c>
      <c r="BB84">
        <v>96.188014560503476</v>
      </c>
      <c r="BC84">
        <v>96.167731816569841</v>
      </c>
      <c r="BD84">
        <v>96.143106365902497</v>
      </c>
      <c r="BE84">
        <v>96.114330094393196</v>
      </c>
      <c r="BF84">
        <v>96.081578523959593</v>
      </c>
      <c r="BG84">
        <v>96.045012452061712</v>
      </c>
      <c r="BH84">
        <v>96.004779429001616</v>
      </c>
      <c r="BI84">
        <v>95.961015093242622</v>
      </c>
      <c r="BJ84">
        <v>95.91387504667604</v>
      </c>
      <c r="BK84">
        <v>95.863359233627264</v>
      </c>
      <c r="BL84">
        <v>95.809563611399696</v>
      </c>
      <c r="BM84">
        <v>95.752586824684684</v>
      </c>
      <c r="BN84">
        <v>95.692523224409925</v>
      </c>
      <c r="BO84">
        <v>95.629459093714317</v>
      </c>
      <c r="BP84">
        <v>95.56346032348398</v>
      </c>
      <c r="BQ84">
        <v>95.494580323721749</v>
      </c>
      <c r="BR84">
        <v>95.422871996060593</v>
      </c>
      <c r="BS84">
        <v>95.348394276218158</v>
      </c>
      <c r="BT84">
        <v>95.271204513984102</v>
      </c>
      <c r="BU84">
        <v>95.191362034498965</v>
      </c>
      <c r="BV84">
        <v>95.10893379677033</v>
      </c>
      <c r="BW84">
        <v>95.023986776515031</v>
      </c>
      <c r="BX84">
        <v>94.936595928515644</v>
      </c>
      <c r="BY84">
        <v>94.846830283919957</v>
      </c>
      <c r="BZ84">
        <v>94.754767091418202</v>
      </c>
      <c r="CA84">
        <v>94.660484887665277</v>
      </c>
      <c r="CB84">
        <v>94.564064202569071</v>
      </c>
      <c r="CC84">
        <v>94.465573730399328</v>
      </c>
      <c r="CD84">
        <v>94.365094164008354</v>
      </c>
      <c r="CE84">
        <v>94.262667482282765</v>
      </c>
      <c r="CF84">
        <v>94.158317358382973</v>
      </c>
      <c r="CG84">
        <v>94.052056194774437</v>
      </c>
      <c r="CH84">
        <v>93.943904079141205</v>
      </c>
      <c r="CI84">
        <v>93.833830764078115</v>
      </c>
      <c r="CJ84">
        <v>93.721855244975089</v>
      </c>
      <c r="CK84">
        <v>93.607945766873073</v>
      </c>
      <c r="CL84">
        <v>93.492076836766969</v>
      </c>
      <c r="CM84">
        <v>93.374203540576488</v>
      </c>
      <c r="CN84">
        <v>93.254276804379103</v>
      </c>
      <c r="CO84">
        <v>93.132246226667775</v>
      </c>
      <c r="CP84">
        <v>93.007995510054542</v>
      </c>
      <c r="CQ84">
        <v>92.881453931234546</v>
      </c>
      <c r="CR84">
        <v>92.75252487590538</v>
      </c>
      <c r="CS84">
        <v>92.621061702659972</v>
      </c>
      <c r="CT84">
        <v>92.486937172916981</v>
      </c>
      <c r="CU84">
        <v>92.349998272134499</v>
      </c>
      <c r="CV84">
        <v>92.210022832282164</v>
      </c>
    </row>
    <row r="85" spans="1:100" x14ac:dyDescent="0.3">
      <c r="A85">
        <v>52.07963680378117</v>
      </c>
      <c r="B85">
        <v>52.55728915700697</v>
      </c>
      <c r="C85">
        <v>53.934504930256146</v>
      </c>
      <c r="D85">
        <v>56.05954408377314</v>
      </c>
      <c r="E85">
        <v>58.723579316996499</v>
      </c>
      <c r="F85">
        <v>61.705887926420864</v>
      </c>
      <c r="G85">
        <v>64.809636141967317</v>
      </c>
      <c r="H85">
        <v>67.881215550977032</v>
      </c>
      <c r="I85">
        <v>70.814506287949627</v>
      </c>
      <c r="J85" s="1">
        <v>73.545520400080221</v>
      </c>
      <c r="K85">
        <v>76.042954826163353</v>
      </c>
      <c r="L85">
        <v>78.298409727850554</v>
      </c>
      <c r="M85">
        <v>80.318126761659471</v>
      </c>
      <c r="N85">
        <v>82.116787695865199</v>
      </c>
      <c r="O85">
        <v>83.713229589523579</v>
      </c>
      <c r="P85">
        <v>85.127679616947148</v>
      </c>
      <c r="Q85">
        <v>86.380087541868804</v>
      </c>
      <c r="R85">
        <v>87.489003483726719</v>
      </c>
      <c r="S85">
        <v>88.471256455873188</v>
      </c>
      <c r="T85" s="1">
        <v>89.34257163181843</v>
      </c>
      <c r="U85">
        <v>90.116471680265349</v>
      </c>
      <c r="V85">
        <v>90.804807836516389</v>
      </c>
      <c r="W85">
        <v>91.417912772670945</v>
      </c>
      <c r="X85">
        <v>91.964767563424843</v>
      </c>
      <c r="Y85">
        <v>92.453166361420742</v>
      </c>
      <c r="Z85">
        <v>92.889870178982889</v>
      </c>
      <c r="AA85">
        <v>93.28074586638138</v>
      </c>
      <c r="AB85">
        <v>93.63088911766441</v>
      </c>
      <c r="AC85">
        <v>93.944731855387175</v>
      </c>
      <c r="AD85">
        <v>94.226135127831171</v>
      </c>
      <c r="AE85">
        <v>94.478468992081247</v>
      </c>
      <c r="AF85">
        <v>94.704680943888917</v>
      </c>
      <c r="AG85">
        <v>94.907354404345469</v>
      </c>
      <c r="AH85">
        <v>95.088758651563282</v>
      </c>
      <c r="AI85">
        <v>95.250891437734765</v>
      </c>
      <c r="AJ85">
        <v>95.395515376241761</v>
      </c>
      <c r="AK85">
        <v>95.524189035796141</v>
      </c>
      <c r="AL85">
        <v>95.638293543790454</v>
      </c>
      <c r="AM85">
        <v>95.739055381609887</v>
      </c>
      <c r="AN85">
        <v>95.827565949996554</v>
      </c>
      <c r="AO85">
        <v>95.904798393779416</v>
      </c>
      <c r="AP85">
        <v>95.97162209864571</v>
      </c>
      <c r="AQ85">
        <v>96.028815208138965</v>
      </c>
      <c r="AR85">
        <v>96.077075454735024</v>
      </c>
      <c r="AS85">
        <v>96.117029552904526</v>
      </c>
      <c r="AT85">
        <v>96.149241363596417</v>
      </c>
      <c r="AU85">
        <v>96.174219007337783</v>
      </c>
      <c r="AV85">
        <v>96.192421075909124</v>
      </c>
      <c r="AW85">
        <v>96.204262069622217</v>
      </c>
      <c r="AX85">
        <v>96.21011716855854</v>
      </c>
      <c r="AY85">
        <v>96.210326429450362</v>
      </c>
      <c r="AZ85">
        <v>96.205198486626031</v>
      </c>
      <c r="BA85">
        <v>96.195013823946937</v>
      </c>
      <c r="BB85">
        <v>96.180027674923963</v>
      </c>
      <c r="BC85">
        <v>96.16047260007015</v>
      </c>
      <c r="BD85">
        <v>96.136560783541924</v>
      </c>
      <c r="BE85">
        <v>96.10848608525194</v>
      </c>
      <c r="BF85">
        <v>96.076425879571687</v>
      </c>
      <c r="BG85">
        <v>96.040542707538762</v>
      </c>
      <c r="BH85">
        <v>96.000985765468926</v>
      </c>
      <c r="BI85">
        <v>95.957892250363443</v>
      </c>
      <c r="BJ85">
        <v>95.911418323761026</v>
      </c>
      <c r="BK85">
        <v>95.861564666648974</v>
      </c>
      <c r="BL85">
        <v>95.808428420773865</v>
      </c>
      <c r="BM85">
        <v>95.752109306217179</v>
      </c>
      <c r="BN85">
        <v>95.6927026884198</v>
      </c>
      <c r="BO85">
        <v>95.630295741689821</v>
      </c>
      <c r="BP85">
        <v>95.564954996341541</v>
      </c>
      <c r="BQ85">
        <v>95.496734301192816</v>
      </c>
      <c r="BR85">
        <v>95.425686928044854</v>
      </c>
      <c r="BS85">
        <v>95.351872193661265</v>
      </c>
      <c r="BT85">
        <v>95.275347736118846</v>
      </c>
      <c r="BU85">
        <v>95.196173125921973</v>
      </c>
      <c r="BV85">
        <v>95.114415600252499</v>
      </c>
      <c r="BW85">
        <v>95.030142358437786</v>
      </c>
      <c r="BX85">
        <v>94.943428637971721</v>
      </c>
      <c r="BY85">
        <v>94.854343654807238</v>
      </c>
      <c r="BZ85">
        <v>94.762964941338424</v>
      </c>
      <c r="CA85">
        <v>94.669371352244667</v>
      </c>
      <c r="CB85">
        <v>94.573643801991764</v>
      </c>
      <c r="CC85">
        <v>94.475851286647867</v>
      </c>
      <c r="CD85">
        <v>94.376075054927995</v>
      </c>
      <c r="CE85">
        <v>94.274357391930991</v>
      </c>
      <c r="CF85">
        <v>94.170722243079467</v>
      </c>
      <c r="CG85">
        <v>94.065182294434464</v>
      </c>
      <c r="CH85">
        <v>93.957758174325875</v>
      </c>
      <c r="CI85">
        <v>93.848419726898442</v>
      </c>
      <c r="CJ85">
        <v>93.737186830921132</v>
      </c>
      <c r="CK85">
        <v>93.624028184473801</v>
      </c>
      <c r="CL85">
        <v>93.50891903163307</v>
      </c>
      <c r="CM85">
        <v>93.391815177558414</v>
      </c>
      <c r="CN85">
        <v>93.272668447567739</v>
      </c>
      <c r="CO85">
        <v>93.15142956336831</v>
      </c>
      <c r="CP85">
        <v>93.027982819049498</v>
      </c>
      <c r="CQ85">
        <v>92.902258892664349</v>
      </c>
      <c r="CR85">
        <v>92.774162537494149</v>
      </c>
      <c r="CS85">
        <v>92.643548177483311</v>
      </c>
      <c r="CT85">
        <v>92.510290165832259</v>
      </c>
      <c r="CU85">
        <v>92.374237083487841</v>
      </c>
      <c r="CV85">
        <v>92.235167867360275</v>
      </c>
    </row>
    <row r="86" spans="1:100" x14ac:dyDescent="0.3">
      <c r="A86">
        <v>51.692827976312039</v>
      </c>
      <c r="B86">
        <v>52.174348958777806</v>
      </c>
      <c r="C86">
        <v>53.56272008056272</v>
      </c>
      <c r="D86">
        <v>55.704974834638968</v>
      </c>
      <c r="E86">
        <v>58.390598033039062</v>
      </c>
      <c r="F86">
        <v>61.397082934704059</v>
      </c>
      <c r="G86">
        <v>64.526004814215185</v>
      </c>
      <c r="H86">
        <v>67.622513675526037</v>
      </c>
      <c r="I86">
        <v>70.579631899849375</v>
      </c>
      <c r="J86" s="1">
        <v>73.332854315747937</v>
      </c>
      <c r="K86">
        <v>75.850624821484232</v>
      </c>
      <c r="L86">
        <v>78.124475654926357</v>
      </c>
      <c r="M86">
        <v>80.160698889392762</v>
      </c>
      <c r="N86">
        <v>81.974094927457301</v>
      </c>
      <c r="O86">
        <v>83.583653047814792</v>
      </c>
      <c r="P86">
        <v>85.009763880389329</v>
      </c>
      <c r="Q86">
        <v>86.27253840307182</v>
      </c>
      <c r="R86">
        <v>87.390676333566532</v>
      </c>
      <c r="S86">
        <v>88.381142167219608</v>
      </c>
      <c r="T86" s="1">
        <v>89.259788762400731</v>
      </c>
      <c r="U86">
        <v>90.04024807743582</v>
      </c>
      <c r="V86">
        <v>90.734467130180832</v>
      </c>
      <c r="W86">
        <v>91.352862104629708</v>
      </c>
      <c r="X86">
        <v>91.904486667068227</v>
      </c>
      <c r="Y86">
        <v>92.397197973260887</v>
      </c>
      <c r="Z86">
        <v>92.837811693957747</v>
      </c>
      <c r="AA86">
        <v>93.232242117256718</v>
      </c>
      <c r="AB86">
        <v>93.585626149407787</v>
      </c>
      <c r="AC86">
        <v>93.902431568224927</v>
      </c>
      <c r="AD86">
        <v>94.186550671860161</v>
      </c>
      <c r="AE86">
        <v>94.441380808214348</v>
      </c>
      <c r="AF86">
        <v>94.669893358528697</v>
      </c>
      <c r="AG86">
        <v>94.874692697385257</v>
      </c>
      <c r="AH86">
        <v>95.058066528533018</v>
      </c>
      <c r="AI86">
        <v>95.222028846934393</v>
      </c>
      <c r="AJ86">
        <v>95.368356620471374</v>
      </c>
      <c r="AK86">
        <v>95.498621135863687</v>
      </c>
      <c r="AL86">
        <v>95.614214817460592</v>
      </c>
      <c r="AM86">
        <v>95.716374207176131</v>
      </c>
      <c r="AN86">
        <v>95.806199688328803</v>
      </c>
      <c r="AO86">
        <v>95.884672446653951</v>
      </c>
      <c r="AP86">
        <v>95.952669084498893</v>
      </c>
      <c r="AQ86">
        <v>96.010974239199115</v>
      </c>
      <c r="AR86">
        <v>96.060291501860661</v>
      </c>
      <c r="AS86">
        <v>96.101252886459889</v>
      </c>
      <c r="AT86">
        <v>96.134427060386741</v>
      </c>
      <c r="AU86">
        <v>96.160326515057761</v>
      </c>
      <c r="AV86">
        <v>96.179413827771157</v>
      </c>
      <c r="AW86">
        <v>96.192107142848855</v>
      </c>
      <c r="AX86">
        <v>96.198784981308378</v>
      </c>
      <c r="AY86">
        <v>96.199790471480469</v>
      </c>
      <c r="AZ86">
        <v>96.195435079624261</v>
      </c>
      <c r="BA86">
        <v>96.186001908015058</v>
      </c>
      <c r="BB86">
        <v>96.1717486181456</v>
      </c>
      <c r="BC86">
        <v>96.152910028496976</v>
      </c>
      <c r="BD86">
        <v>96.129700429270798</v>
      </c>
      <c r="BE86">
        <v>96.102315650555866</v>
      </c>
      <c r="BF86">
        <v>96.070934915300015</v>
      </c>
      <c r="BG86">
        <v>96.035722504216508</v>
      </c>
      <c r="BH86">
        <v>95.996829255718353</v>
      </c>
      <c r="BI86">
        <v>95.954393921424597</v>
      </c>
      <c r="BJ86">
        <v>95.908573221225055</v>
      </c>
      <c r="BK86">
        <v>95.859368572473841</v>
      </c>
      <c r="BL86">
        <v>95.806878299358999</v>
      </c>
      <c r="BM86">
        <v>95.751203195794261</v>
      </c>
      <c r="BN86">
        <v>95.692439640626901</v>
      </c>
      <c r="BO86">
        <v>95.630675698769821</v>
      </c>
      <c r="BP86">
        <v>95.565978540044583</v>
      </c>
      <c r="BQ86">
        <v>95.498402452835123</v>
      </c>
      <c r="BR86">
        <v>95.428001080501176</v>
      </c>
      <c r="BS86">
        <v>95.354834122856317</v>
      </c>
      <c r="BT86">
        <v>95.278959508948063</v>
      </c>
      <c r="BU86">
        <v>95.200437057961267</v>
      </c>
      <c r="BV86">
        <v>95.119334289118356</v>
      </c>
      <c r="BW86">
        <v>95.03571862975781</v>
      </c>
      <c r="BX86">
        <v>94.949665604863227</v>
      </c>
      <c r="BY86">
        <v>94.861244620318729</v>
      </c>
      <c r="BZ86">
        <v>94.770533497444148</v>
      </c>
      <c r="CA86">
        <v>94.677611414136948</v>
      </c>
      <c r="CB86">
        <v>94.582559674393011</v>
      </c>
      <c r="CC86">
        <v>94.485447580726785</v>
      </c>
      <c r="CD86">
        <v>94.386356941674464</v>
      </c>
      <c r="CE86">
        <v>94.285330351951643</v>
      </c>
      <c r="CF86">
        <v>94.182392031777894</v>
      </c>
      <c r="CG86">
        <v>94.077554952256961</v>
      </c>
      <c r="CH86">
        <v>93.970840282430515</v>
      </c>
      <c r="CI86">
        <v>93.862217956914947</v>
      </c>
      <c r="CJ86">
        <v>93.751708734830814</v>
      </c>
      <c r="CK86">
        <v>93.639281762867313</v>
      </c>
      <c r="CL86">
        <v>93.524913015860463</v>
      </c>
      <c r="CM86">
        <v>93.408559010072139</v>
      </c>
      <c r="CN86">
        <v>93.290172459924619</v>
      </c>
      <c r="CO86">
        <v>93.169705198118038</v>
      </c>
      <c r="CP86">
        <v>93.047042096290156</v>
      </c>
      <c r="CQ86">
        <v>92.92211521742702</v>
      </c>
      <c r="CR86">
        <v>92.794830663923065</v>
      </c>
      <c r="CS86">
        <v>92.665043904702998</v>
      </c>
      <c r="CT86">
        <v>92.532630862008546</v>
      </c>
      <c r="CU86">
        <v>92.397441687473886</v>
      </c>
      <c r="CV86">
        <v>92.259256396391535</v>
      </c>
    </row>
    <row r="87" spans="1:100" x14ac:dyDescent="0.3">
      <c r="A87">
        <v>51.306118024121702</v>
      </c>
      <c r="B87">
        <v>51.791506458349311</v>
      </c>
      <c r="C87">
        <v>53.191029521569035</v>
      </c>
      <c r="D87">
        <v>55.350494580676482</v>
      </c>
      <c r="E87">
        <v>58.057699029889612</v>
      </c>
      <c r="F87">
        <v>61.088352586998809</v>
      </c>
      <c r="G87">
        <v>64.242440014021483</v>
      </c>
      <c r="H87">
        <v>67.363870077204851</v>
      </c>
      <c r="I87">
        <v>70.344807643474667</v>
      </c>
      <c r="J87" s="1">
        <v>73.120230467115661</v>
      </c>
      <c r="K87">
        <v>75.658329476797277</v>
      </c>
      <c r="L87">
        <v>77.950569006109106</v>
      </c>
      <c r="M87">
        <v>80.003291531805772</v>
      </c>
      <c r="N87">
        <v>81.831416058458487</v>
      </c>
      <c r="O87">
        <v>83.454084042786931</v>
      </c>
      <c r="P87">
        <v>84.891849525608293</v>
      </c>
      <c r="Q87">
        <v>86.164984654888514</v>
      </c>
      <c r="R87">
        <v>87.292338710106648</v>
      </c>
      <c r="S87">
        <v>88.29101163573506</v>
      </c>
      <c r="T87" s="1">
        <v>89.176983930130248</v>
      </c>
      <c r="U87">
        <v>89.963996811777037</v>
      </c>
      <c r="V87">
        <v>90.664093055323178</v>
      </c>
      <c r="W87">
        <v>91.28777233424789</v>
      </c>
      <c r="X87">
        <v>91.844160886988163</v>
      </c>
      <c r="Y87">
        <v>92.341178855585866</v>
      </c>
      <c r="Z87">
        <v>92.78569655461483</v>
      </c>
      <c r="AA87">
        <v>93.183675697322172</v>
      </c>
      <c r="AB87">
        <v>93.540294391122231</v>
      </c>
      <c r="AC87">
        <v>93.860056259443425</v>
      </c>
      <c r="AD87">
        <v>94.146884841842322</v>
      </c>
      <c r="AE87">
        <v>94.404204769562668</v>
      </c>
      <c r="AF87">
        <v>94.635011302695588</v>
      </c>
      <c r="AG87">
        <v>94.841929763370516</v>
      </c>
      <c r="AH87">
        <v>95.027266275608596</v>
      </c>
      <c r="AI87">
        <v>95.193051072256424</v>
      </c>
      <c r="AJ87">
        <v>95.341075471202828</v>
      </c>
      <c r="AK87">
        <v>95.472923473000677</v>
      </c>
      <c r="AL87">
        <v>95.58999879503672</v>
      </c>
      <c r="AM87">
        <v>95.693548036036347</v>
      </c>
      <c r="AN87">
        <v>95.784680558332084</v>
      </c>
      <c r="AO87">
        <v>95.864385585119066</v>
      </c>
      <c r="AP87">
        <v>95.933546932040414</v>
      </c>
      <c r="AQ87">
        <v>95.992955726912726</v>
      </c>
      <c r="AR87">
        <v>96.043321416190821</v>
      </c>
      <c r="AS87">
        <v>96.085281310084852</v>
      </c>
      <c r="AT87">
        <v>96.11940887914615</v>
      </c>
      <c r="AU87">
        <v>96.146220982380171</v>
      </c>
      <c r="AV87">
        <v>96.166184179269919</v>
      </c>
      <c r="AW87">
        <v>96.179720254774352</v>
      </c>
      <c r="AX87">
        <v>96.187211067427143</v>
      </c>
      <c r="AY87">
        <v>96.189002813686898</v>
      </c>
      <c r="AZ87">
        <v>96.185409788220142</v>
      </c>
      <c r="BA87">
        <v>96.17671770813925</v>
      </c>
      <c r="BB87">
        <v>96.163186659289863</v>
      </c>
      <c r="BC87">
        <v>96.145053714443051</v>
      </c>
      <c r="BD87">
        <v>96.122535266122412</v>
      </c>
      <c r="BE87">
        <v>96.095829110830451</v>
      </c>
      <c r="BF87">
        <v>96.065116316296255</v>
      </c>
      <c r="BG87">
        <v>96.030562899089674</v>
      </c>
      <c r="BH87">
        <v>95.992321335886771</v>
      </c>
      <c r="BI87">
        <v>95.95053192908594</v>
      </c>
      <c r="BJ87">
        <v>95.905351955709349</v>
      </c>
      <c r="BK87">
        <v>95.85678356910654</v>
      </c>
      <c r="BL87">
        <v>95.804926273919818</v>
      </c>
      <c r="BM87">
        <v>95.74988193634573</v>
      </c>
      <c r="BN87">
        <v>95.691747947524746</v>
      </c>
      <c r="BO87">
        <v>95.630613262387385</v>
      </c>
      <c r="BP87">
        <v>95.56654569030043</v>
      </c>
      <c r="BQ87">
        <v>95.499599959904828</v>
      </c>
      <c r="BR87">
        <v>95.429830087429551</v>
      </c>
      <c r="BS87">
        <v>95.357296157641656</v>
      </c>
      <c r="BT87">
        <v>95.282056393122915</v>
      </c>
      <c r="BU87">
        <v>95.204170864915611</v>
      </c>
      <c r="BV87">
        <v>95.123707377990897</v>
      </c>
      <c r="BW87">
        <v>95.040733591925502</v>
      </c>
      <c r="BX87">
        <v>94.955325323783896</v>
      </c>
      <c r="BY87">
        <v>94.867552174311967</v>
      </c>
      <c r="BZ87">
        <v>94.777492258776405</v>
      </c>
      <c r="CA87">
        <v>94.685225083285815</v>
      </c>
      <c r="CB87">
        <v>94.59083234614333</v>
      </c>
      <c r="CC87">
        <v>94.494383660774147</v>
      </c>
      <c r="CD87">
        <v>94.39596139932614</v>
      </c>
      <c r="CE87">
        <v>94.295608469388199</v>
      </c>
      <c r="CF87">
        <v>94.193349368389207</v>
      </c>
      <c r="CG87">
        <v>94.089197353832489</v>
      </c>
      <c r="CH87">
        <v>93.983174135482514</v>
      </c>
      <c r="CI87">
        <v>93.875249737336944</v>
      </c>
      <c r="CJ87">
        <v>93.765445795869084</v>
      </c>
      <c r="CK87">
        <v>93.653731902025442</v>
      </c>
      <c r="CL87">
        <v>93.540084755205399</v>
      </c>
      <c r="CM87">
        <v>93.424461574813449</v>
      </c>
      <c r="CN87">
        <v>93.306815954470352</v>
      </c>
      <c r="CO87">
        <v>93.187100825931381</v>
      </c>
      <c r="CP87">
        <v>93.065201624793275</v>
      </c>
      <c r="CQ87">
        <v>92.941051782941955</v>
      </c>
      <c r="CR87">
        <v>92.81455873386065</v>
      </c>
      <c r="CS87">
        <v>92.685578971583482</v>
      </c>
      <c r="CT87">
        <v>92.553989965203996</v>
      </c>
      <c r="CU87">
        <v>92.419643412843484</v>
      </c>
      <c r="CV87">
        <v>92.282320382269745</v>
      </c>
    </row>
    <row r="88" spans="1:100" x14ac:dyDescent="0.3">
      <c r="A88">
        <v>50.919506170483508</v>
      </c>
      <c r="B88">
        <v>51.408760892829122</v>
      </c>
      <c r="C88">
        <v>52.819432530646182</v>
      </c>
      <c r="D88">
        <v>54.996102662575097</v>
      </c>
      <c r="E88">
        <v>57.724881729965595</v>
      </c>
      <c r="F88">
        <v>60.779696400948623</v>
      </c>
      <c r="G88">
        <v>63.958941363369973</v>
      </c>
      <c r="H88">
        <v>67.105284488025731</v>
      </c>
      <c r="I88">
        <v>70.11003336418095</v>
      </c>
      <c r="J88" s="1">
        <v>72.907648814757039</v>
      </c>
      <c r="K88">
        <v>75.46606886905353</v>
      </c>
      <c r="L88">
        <v>77.776689975677527</v>
      </c>
      <c r="M88">
        <v>79.845905001570046</v>
      </c>
      <c r="N88">
        <v>81.688751521298968</v>
      </c>
      <c r="O88">
        <v>83.324523128387014</v>
      </c>
      <c r="P88">
        <v>84.773937230247611</v>
      </c>
      <c r="Q88">
        <v>86.057427101254206</v>
      </c>
      <c r="R88">
        <v>87.193991546555608</v>
      </c>
      <c r="S88">
        <v>88.2008659272324</v>
      </c>
      <c r="T88" s="1">
        <v>89.094158337070482</v>
      </c>
      <c r="U88">
        <v>89.887719225521607</v>
      </c>
      <c r="V88">
        <v>90.593687098499515</v>
      </c>
      <c r="W88">
        <v>91.222645096762207</v>
      </c>
      <c r="X88">
        <v>91.783792011633253</v>
      </c>
      <c r="Y88">
        <v>92.285110954736709</v>
      </c>
      <c r="Z88">
        <v>92.733526869995913</v>
      </c>
      <c r="AA88">
        <v>93.135048883238952</v>
      </c>
      <c r="AB88">
        <v>93.494896292101885</v>
      </c>
      <c r="AC88">
        <v>93.817608556066148</v>
      </c>
      <c r="AD88">
        <v>94.107140447699706</v>
      </c>
      <c r="AE88">
        <v>94.366943874180834</v>
      </c>
      <c r="AF88">
        <v>94.600037967869099</v>
      </c>
      <c r="AG88">
        <v>94.80906899255146</v>
      </c>
      <c r="AH88">
        <v>94.996361487206784</v>
      </c>
      <c r="AI88">
        <v>95.16396191772759</v>
      </c>
      <c r="AJ88">
        <v>95.313675947561919</v>
      </c>
      <c r="AK88">
        <v>95.447100286966219</v>
      </c>
      <c r="AL88">
        <v>95.56564994249085</v>
      </c>
      <c r="AM88">
        <v>95.670581566000351</v>
      </c>
      <c r="AN88">
        <v>95.763013495325595</v>
      </c>
      <c r="AO88">
        <v>95.843942987722912</v>
      </c>
      <c r="AP88">
        <v>95.914261068816486</v>
      </c>
      <c r="AQ88">
        <v>95.974765353644869</v>
      </c>
      <c r="AR88">
        <v>96.026171140784285</v>
      </c>
      <c r="AS88">
        <v>96.06912103346275</v>
      </c>
      <c r="AT88">
        <v>96.104193302172149</v>
      </c>
      <c r="AU88">
        <v>96.131909170267164</v>
      </c>
      <c r="AV88">
        <v>96.152739176146568</v>
      </c>
      <c r="AW88">
        <v>96.167108742099217</v>
      </c>
      <c r="AX88">
        <v>96.175403060823498</v>
      </c>
      <c r="AY88">
        <v>96.177971393506027</v>
      </c>
      <c r="AZ88">
        <v>96.175130859769979</v>
      </c>
      <c r="BA88">
        <v>96.16716978806285</v>
      </c>
      <c r="BB88">
        <v>96.154350685030721</v>
      </c>
      <c r="BC88">
        <v>96.136912874134381</v>
      </c>
      <c r="BD88">
        <v>96.115074846575396</v>
      </c>
      <c r="BE88">
        <v>96.089036361587304</v>
      </c>
      <c r="BF88">
        <v>96.058980327965969</v>
      </c>
      <c r="BG88">
        <v>96.025074494399092</v>
      </c>
      <c r="BH88">
        <v>95.987472972072041</v>
      </c>
      <c r="BI88">
        <v>95.946317610403497</v>
      </c>
      <c r="BJ88">
        <v>95.901766242405714</v>
      </c>
      <c r="BK88">
        <v>95.853821756979698</v>
      </c>
      <c r="BL88">
        <v>95.802584837250365</v>
      </c>
      <c r="BM88">
        <v>95.748158420156884</v>
      </c>
      <c r="BN88">
        <v>95.690640908014885</v>
      </c>
      <c r="BO88">
        <v>95.630122145165259</v>
      </c>
      <c r="BP88">
        <v>95.566670580519514</v>
      </c>
      <c r="BQ88">
        <v>95.500341383610575</v>
      </c>
      <c r="BR88">
        <v>95.431188944772444</v>
      </c>
      <c r="BS88">
        <v>95.359273735534245</v>
      </c>
      <c r="BT88">
        <v>95.284654274461829</v>
      </c>
      <c r="BU88">
        <v>95.207390887499372</v>
      </c>
      <c r="BV88">
        <v>95.127551668924653</v>
      </c>
      <c r="BW88">
        <v>95.045204514614483</v>
      </c>
      <c r="BX88">
        <v>94.960425538127495</v>
      </c>
      <c r="BY88">
        <v>94.873284539815543</v>
      </c>
      <c r="BZ88">
        <v>94.783859933722255</v>
      </c>
      <c r="CA88">
        <v>94.692231558969155</v>
      </c>
      <c r="CB88">
        <v>94.598481512758141</v>
      </c>
      <c r="CC88">
        <v>94.502679723715062</v>
      </c>
      <c r="CD88">
        <v>94.404909131230085</v>
      </c>
      <c r="CE88">
        <v>94.305212958881384</v>
      </c>
      <c r="CF88">
        <v>94.203615983603513</v>
      </c>
      <c r="CG88">
        <v>94.100131750571009</v>
      </c>
      <c r="CH88">
        <v>93.994782510231232</v>
      </c>
      <c r="CI88">
        <v>93.887538374862558</v>
      </c>
      <c r="CJ88">
        <v>93.778421855321554</v>
      </c>
      <c r="CK88">
        <v>93.66740298253653</v>
      </c>
      <c r="CL88">
        <v>93.554459174397266</v>
      </c>
      <c r="CM88">
        <v>93.439548345664093</v>
      </c>
      <c r="CN88">
        <v>93.322624959473885</v>
      </c>
      <c r="CO88">
        <v>93.203643034974249</v>
      </c>
      <c r="CP88">
        <v>93.08248855846081</v>
      </c>
      <c r="CQ88">
        <v>92.959096315065892</v>
      </c>
      <c r="CR88">
        <v>92.833375051769039</v>
      </c>
      <c r="CS88">
        <v>92.705182268327647</v>
      </c>
      <c r="CT88">
        <v>92.57439695903112</v>
      </c>
      <c r="CU88">
        <v>92.440872344870286</v>
      </c>
      <c r="CV88">
        <v>92.304390520812021</v>
      </c>
    </row>
    <row r="89" spans="1:100" x14ac:dyDescent="0.3">
      <c r="A89">
        <v>50.532991649439019</v>
      </c>
      <c r="B89">
        <v>51.026111509735529</v>
      </c>
      <c r="C89">
        <v>52.447928394529633</v>
      </c>
      <c r="D89">
        <v>54.641798428724918</v>
      </c>
      <c r="E89">
        <v>57.392145561202945</v>
      </c>
      <c r="F89">
        <v>60.471113897118812</v>
      </c>
      <c r="G89">
        <v>63.675508484248496</v>
      </c>
      <c r="H89">
        <v>66.846756636839189</v>
      </c>
      <c r="I89">
        <v>69.875308900798771</v>
      </c>
      <c r="J89" s="1">
        <v>72.695109309191139</v>
      </c>
      <c r="K89">
        <v>75.273843061468938</v>
      </c>
      <c r="L89">
        <v>77.6028387403491</v>
      </c>
      <c r="M89">
        <v>79.688539589822113</v>
      </c>
      <c r="N89">
        <v>81.546101722747167</v>
      </c>
      <c r="O89">
        <v>83.194970828612284</v>
      </c>
      <c r="P89">
        <v>84.656027637544327</v>
      </c>
      <c r="Q89">
        <v>85.949866507063589</v>
      </c>
      <c r="R89">
        <v>87.09563573226265</v>
      </c>
      <c r="S89">
        <v>88.110706058655296</v>
      </c>
      <c r="T89" s="1">
        <v>89.011313131208809</v>
      </c>
      <c r="U89">
        <v>89.811416601417221</v>
      </c>
      <c r="V89">
        <v>90.523250681165848</v>
      </c>
      <c r="W89">
        <v>91.157481956484489</v>
      </c>
      <c r="X89">
        <v>91.723381752489871</v>
      </c>
      <c r="Y89">
        <v>92.228996133839772</v>
      </c>
      <c r="Z89">
        <v>92.681304659458945</v>
      </c>
      <c r="AA89">
        <v>93.086363855296341</v>
      </c>
      <c r="AB89">
        <v>93.44943419836116</v>
      </c>
      <c r="AC89">
        <v>93.775090974708107</v>
      </c>
      <c r="AD89">
        <v>94.067320181595122</v>
      </c>
      <c r="AE89">
        <v>94.329600994790681</v>
      </c>
      <c r="AF89">
        <v>94.564976412399034</v>
      </c>
      <c r="AG89">
        <v>94.776113634027638</v>
      </c>
      <c r="AH89">
        <v>94.965355608348034</v>
      </c>
      <c r="AI89">
        <v>95.134765029507022</v>
      </c>
      <c r="AJ89">
        <v>95.286161902109725</v>
      </c>
      <c r="AK89">
        <v>95.421155642031025</v>
      </c>
      <c r="AL89">
        <v>95.541172541155106</v>
      </c>
      <c r="AM89">
        <v>95.647479300858464</v>
      </c>
      <c r="AN89">
        <v>95.7412032310001</v>
      </c>
      <c r="AO89">
        <v>95.823349619545979</v>
      </c>
      <c r="AP89">
        <v>95.894816698835157</v>
      </c>
      <c r="AQ89">
        <v>95.95640856791961</v>
      </c>
      <c r="AR89">
        <v>96.008846374321934</v>
      </c>
      <c r="AS89">
        <v>96.052778011126989</v>
      </c>
      <c r="AT89">
        <v>96.088786545603426</v>
      </c>
      <c r="AU89">
        <v>96.117397562275201</v>
      </c>
      <c r="AV89">
        <v>96.139085575249567</v>
      </c>
      <c r="AW89">
        <v>96.154279640902431</v>
      </c>
      <c r="AX89">
        <v>96.163368282812058</v>
      </c>
      <c r="AY89">
        <v>96.16670382356196</v>
      </c>
      <c r="AZ89">
        <v>96.164606204352225</v>
      </c>
      <c r="BA89">
        <v>96.157366361535935</v>
      </c>
      <c r="BB89">
        <v>96.145249219081649</v>
      </c>
      <c r="BC89">
        <v>96.128496347615453</v>
      </c>
      <c r="BD89">
        <v>96.107328333449644</v>
      </c>
      <c r="BE89">
        <v>96.081946894943954</v>
      </c>
      <c r="BF89">
        <v>96.052536778324779</v>
      </c>
      <c r="BG89">
        <v>96.019267460737439</v>
      </c>
      <c r="BH89">
        <v>95.982294684200866</v>
      </c>
      <c r="BI89">
        <v>95.941761841472669</v>
      </c>
      <c r="BJ89">
        <v>95.897827320488133</v>
      </c>
      <c r="BK89">
        <v>95.850494745187078</v>
      </c>
      <c r="BL89">
        <v>95.799865975220726</v>
      </c>
      <c r="BM89">
        <v>95.746045016741604</v>
      </c>
      <c r="BN89">
        <v>95.689131282118808</v>
      </c>
      <c r="BO89">
        <v>95.629215504478438</v>
      </c>
      <c r="BP89">
        <v>95.566366772240954</v>
      </c>
      <c r="BQ89">
        <v>95.500640696413697</v>
      </c>
      <c r="BR89">
        <v>95.432092042600942</v>
      </c>
      <c r="BS89">
        <v>95.360781670812926</v>
      </c>
      <c r="BT89">
        <v>95.286768397941472</v>
      </c>
      <c r="BU89">
        <v>95.210112807751386</v>
      </c>
      <c r="BV89">
        <v>95.130883287242142</v>
      </c>
      <c r="BW89">
        <v>95.049147972495163</v>
      </c>
      <c r="BX89">
        <v>94.964983277807022</v>
      </c>
      <c r="BY89">
        <v>94.87845920770252</v>
      </c>
      <c r="BZ89">
        <v>94.78965447964967</v>
      </c>
      <c r="CA89">
        <v>94.698649270402967</v>
      </c>
      <c r="CB89">
        <v>94.605526080477233</v>
      </c>
      <c r="CC89">
        <v>94.510355157822801</v>
      </c>
      <c r="CD89">
        <v>94.41322001255061</v>
      </c>
      <c r="CE89">
        <v>94.314164187210309</v>
      </c>
      <c r="CF89">
        <v>94.213212740428602</v>
      </c>
      <c r="CG89">
        <v>94.110379506242424</v>
      </c>
      <c r="CH89">
        <v>94.005687275694683</v>
      </c>
      <c r="CI89">
        <v>93.899106248235853</v>
      </c>
      <c r="CJ89">
        <v>93.790659806166062</v>
      </c>
      <c r="CK89">
        <v>93.680318416195163</v>
      </c>
      <c r="CL89">
        <v>93.568060208750737</v>
      </c>
      <c r="CM89">
        <v>93.453843786330424</v>
      </c>
      <c r="CN89">
        <v>93.337624472121988</v>
      </c>
      <c r="CO89">
        <v>93.21935736126926</v>
      </c>
      <c r="CP89">
        <v>93.098928977825835</v>
      </c>
      <c r="CQ89">
        <v>92.976275444884621</v>
      </c>
      <c r="CR89">
        <v>92.851306805747839</v>
      </c>
      <c r="CS89">
        <v>92.723881546979356</v>
      </c>
      <c r="CT89">
        <v>92.593880166925473</v>
      </c>
      <c r="CU89">
        <v>92.461157386393182</v>
      </c>
      <c r="CV89">
        <v>92.325496302883877</v>
      </c>
    </row>
    <row r="90" spans="1:100" x14ac:dyDescent="0.3">
      <c r="A90">
        <v>50.1465737056918</v>
      </c>
      <c r="B90">
        <v>50.643557566905088</v>
      </c>
      <c r="C90">
        <v>52.076516409267136</v>
      </c>
      <c r="D90">
        <v>54.287581235229851</v>
      </c>
      <c r="E90">
        <v>57.059489957155584</v>
      </c>
      <c r="F90">
        <v>60.162604599200932</v>
      </c>
      <c r="G90">
        <v>63.392140998973503</v>
      </c>
      <c r="H90">
        <v>66.588286249791366</v>
      </c>
      <c r="I90">
        <v>69.640634086235153</v>
      </c>
      <c r="J90" s="1">
        <v>72.4826118916383</v>
      </c>
      <c r="K90">
        <v>75.081652104444728</v>
      </c>
      <c r="L90">
        <v>77.429015460374401</v>
      </c>
      <c r="M90">
        <v>79.531195567441571</v>
      </c>
      <c r="N90">
        <v>81.40346704538085</v>
      </c>
      <c r="O90">
        <v>83.065427639185017</v>
      </c>
      <c r="P90">
        <v>84.538121358217182</v>
      </c>
      <c r="Q90">
        <v>85.842303600283174</v>
      </c>
      <c r="R90">
        <v>86.997272115064902</v>
      </c>
      <c r="S90">
        <v>88.02053300067108</v>
      </c>
      <c r="T90" s="1">
        <v>88.928449409305955</v>
      </c>
      <c r="U90">
        <v>89.735090165843545</v>
      </c>
      <c r="V90">
        <v>90.452785163073884</v>
      </c>
      <c r="W90">
        <v>91.09228441048748</v>
      </c>
      <c r="X90">
        <v>91.662931748069198</v>
      </c>
      <c r="Y90">
        <v>92.172836177106461</v>
      </c>
      <c r="Z90">
        <v>92.629031857301342</v>
      </c>
      <c r="AA90">
        <v>93.037622702370498</v>
      </c>
      <c r="AB90">
        <v>93.403910357940177</v>
      </c>
      <c r="AC90">
        <v>93.732505927239089</v>
      </c>
      <c r="AD90">
        <v>94.027426623964899</v>
      </c>
      <c r="AE90">
        <v>94.292178885194801</v>
      </c>
      <c r="AF90">
        <v>94.52982956831103</v>
      </c>
      <c r="AG90">
        <v>94.743066802956747</v>
      </c>
      <c r="AH90">
        <v>94.934251942279786</v>
      </c>
      <c r="AI90">
        <v>95.105463903935856</v>
      </c>
      <c r="AJ90">
        <v>95.258537029329375</v>
      </c>
      <c r="AK90">
        <v>95.395093435912472</v>
      </c>
      <c r="AL90">
        <v>95.516570697116819</v>
      </c>
      <c r="AM90">
        <v>95.624245560247587</v>
      </c>
      <c r="AN90">
        <v>95.719254303766547</v>
      </c>
      <c r="AO90">
        <v>95.802610243043574</v>
      </c>
      <c r="AP90">
        <v>95.875218813914145</v>
      </c>
      <c r="AQ90">
        <v>95.937890596284021</v>
      </c>
      <c r="AR90">
        <v>95.991352583498809</v>
      </c>
      <c r="AS90">
        <v>96.0362579553925</v>
      </c>
      <c r="AT90">
        <v>96.073194572902423</v>
      </c>
      <c r="AU90">
        <v>96.102692378599727</v>
      </c>
      <c r="AV90">
        <v>96.125229859153222</v>
      </c>
      <c r="AW90">
        <v>96.141239701845521</v>
      </c>
      <c r="AX90">
        <v>96.151113757914757</v>
      </c>
      <c r="AY90">
        <v>96.155207408077075</v>
      </c>
      <c r="AZ90">
        <v>96.153843411798476</v>
      </c>
      <c r="BA90">
        <v>96.147315309979078</v>
      </c>
      <c r="BB90">
        <v>96.135890440504028</v>
      </c>
      <c r="BC90">
        <v>96.119812617713976</v>
      </c>
      <c r="BD90">
        <v>96.099304519539629</v>
      </c>
      <c r="BE90">
        <v>96.074569819937722</v>
      </c>
      <c r="BF90">
        <v>96.045795099005034</v>
      </c>
      <c r="BG90">
        <v>96.013151558760683</v>
      </c>
      <c r="BH90">
        <v>95.976796568457772</v>
      </c>
      <c r="BI90">
        <v>95.936875060586829</v>
      </c>
      <c r="BJ90">
        <v>95.893545977013332</v>
      </c>
      <c r="BK90">
        <v>95.846813676137415</v>
      </c>
      <c r="BL90">
        <v>95.796781192197102</v>
      </c>
      <c r="BM90">
        <v>95.743553599039885</v>
      </c>
      <c r="BN90">
        <v>95.68723131796493</v>
      </c>
      <c r="BO90">
        <v>95.627905970242267</v>
      </c>
      <c r="BP90">
        <v>95.565647283732872</v>
      </c>
      <c r="BQ90">
        <v>95.500511311451987</v>
      </c>
      <c r="BR90">
        <v>95.43255319537289</v>
      </c>
      <c r="BS90">
        <v>95.361834185621134</v>
      </c>
      <c r="BT90">
        <v>95.288413399654246</v>
      </c>
      <c r="BU90">
        <v>95.212351681857058</v>
      </c>
      <c r="BV90">
        <v>95.133717715229835</v>
      </c>
      <c r="BW90">
        <v>95.052579879813521</v>
      </c>
      <c r="BX90">
        <v>94.969014894724751</v>
      </c>
      <c r="BY90">
        <v>94.883092973059064</v>
      </c>
      <c r="BZ90">
        <v>94.79489314018285</v>
      </c>
      <c r="CA90">
        <v>94.70449591492968</v>
      </c>
      <c r="CB90">
        <v>94.61198420537275</v>
      </c>
      <c r="CC90">
        <v>94.517428582752288</v>
      </c>
      <c r="CD90">
        <v>94.420913131233604</v>
      </c>
      <c r="CE90">
        <v>94.322481715192922</v>
      </c>
      <c r="CF90">
        <v>94.222159677031158</v>
      </c>
      <c r="CG90">
        <v>94.119961140763024</v>
      </c>
      <c r="CH90">
        <v>94.015909437895331</v>
      </c>
      <c r="CI90">
        <v>93.909974853935978</v>
      </c>
      <c r="CJ90">
        <v>93.802181639719052</v>
      </c>
      <c r="CK90">
        <v>93.692500693609787</v>
      </c>
      <c r="CL90">
        <v>93.580910852738455</v>
      </c>
      <c r="CM90">
        <v>93.467371399885309</v>
      </c>
      <c r="CN90">
        <v>93.35183850903455</v>
      </c>
      <c r="CO90">
        <v>93.234268340188891</v>
      </c>
      <c r="CP90">
        <v>93.114547942528574</v>
      </c>
      <c r="CQ90">
        <v>92.992614762177567</v>
      </c>
      <c r="CR90">
        <v>92.868380121992814</v>
      </c>
      <c r="CS90">
        <v>92.741703476882776</v>
      </c>
      <c r="CT90">
        <v>92.61246680861241</v>
      </c>
      <c r="CU90">
        <v>92.48052631529869</v>
      </c>
      <c r="CV90">
        <v>92.345666072905274</v>
      </c>
    </row>
    <row r="91" spans="1:100" x14ac:dyDescent="0.3">
      <c r="A91">
        <v>49.760251594493809</v>
      </c>
      <c r="B91">
        <v>50.261098332392052</v>
      </c>
      <c r="C91">
        <v>51.705195880156893</v>
      </c>
      <c r="D91">
        <v>53.933450445907468</v>
      </c>
      <c r="E91">
        <v>56.726914357077519</v>
      </c>
      <c r="F91">
        <v>59.85416803419389</v>
      </c>
      <c r="G91">
        <v>63.108838530484533</v>
      </c>
      <c r="H91">
        <v>66.329873050744297</v>
      </c>
      <c r="I91">
        <v>69.406008748030317</v>
      </c>
      <c r="J91" s="1">
        <v>72.270156494722912</v>
      </c>
      <c r="K91">
        <v>74.889496036425214</v>
      </c>
      <c r="L91">
        <v>77.255220280558959</v>
      </c>
      <c r="M91">
        <v>79.373873186245945</v>
      </c>
      <c r="N91">
        <v>81.260847848964531</v>
      </c>
      <c r="O91">
        <v>82.935894029121343</v>
      </c>
      <c r="P91">
        <v>84.420218972236682</v>
      </c>
      <c r="Q91">
        <v>85.734739073932133</v>
      </c>
      <c r="R91">
        <v>86.898901503489284</v>
      </c>
      <c r="S91">
        <v>87.930347680103537</v>
      </c>
      <c r="T91" s="1">
        <v>88.845568219569969</v>
      </c>
      <c r="U91">
        <v>89.658741091738065</v>
      </c>
      <c r="V91">
        <v>90.382291845458923</v>
      </c>
      <c r="W91">
        <v>91.027053892065382</v>
      </c>
      <c r="X91">
        <v>91.60244356765098</v>
      </c>
      <c r="Y91">
        <v>92.116632793870849</v>
      </c>
      <c r="Z91">
        <v>92.576710317102339</v>
      </c>
      <c r="AA91">
        <v>92.988827426582105</v>
      </c>
      <c r="AB91">
        <v>93.35832692588825</v>
      </c>
      <c r="AC91">
        <v>93.6898557261039</v>
      </c>
      <c r="AD91">
        <v>93.987462249185995</v>
      </c>
      <c r="AE91">
        <v>94.254680186301528</v>
      </c>
      <c r="AF91">
        <v>94.494600247700163</v>
      </c>
      <c r="AG91">
        <v>94.709931487327452</v>
      </c>
      <c r="AH91">
        <v>94.903053657639163</v>
      </c>
      <c r="AI91">
        <v>95.076061895100054</v>
      </c>
      <c r="AJ91">
        <v>95.230804873600178</v>
      </c>
      <c r="AK91">
        <v>95.368917408170404</v>
      </c>
      <c r="AL91">
        <v>95.491848350046695</v>
      </c>
      <c r="AM91">
        <v>95.600884488922489</v>
      </c>
      <c r="AN91">
        <v>95.697171068480884</v>
      </c>
      <c r="AO91">
        <v>95.781729428235067</v>
      </c>
      <c r="AP91">
        <v>95.855472204344622</v>
      </c>
      <c r="AQ91">
        <v>95.91921645445818</v>
      </c>
      <c r="AR91">
        <v>95.973695014670525</v>
      </c>
      <c r="AS91">
        <v>96.0195663485094</v>
      </c>
      <c r="AT91">
        <v>96.057423107526901</v>
      </c>
      <c r="AU91">
        <v>96.087799589275818</v>
      </c>
      <c r="AV91">
        <v>96.111178249898202</v>
      </c>
      <c r="AW91">
        <v>96.12799540446396</v>
      </c>
      <c r="AX91">
        <v>96.138646228714023</v>
      </c>
      <c r="AY91">
        <v>96.14348915829801</v>
      </c>
      <c r="AZ91">
        <v>96.142849767703851</v>
      </c>
      <c r="BA91">
        <v>96.137024199088685</v>
      </c>
      <c r="BB91">
        <v>96.126282200918922</v>
      </c>
      <c r="BC91">
        <v>96.110869827870573</v>
      </c>
      <c r="BD91">
        <v>96.091011846073215</v>
      </c>
      <c r="BE91">
        <v>96.066913881625055</v>
      </c>
      <c r="BF91">
        <v>96.038764345007337</v>
      </c>
      <c r="BG91">
        <v>96.006736159603392</v>
      </c>
      <c r="BH91">
        <v>95.970988318375205</v>
      </c>
      <c r="BI91">
        <v>95.931667290014133</v>
      </c>
      <c r="BJ91">
        <v>95.888932569395763</v>
      </c>
      <c r="BK91">
        <v>95.842789248739706</v>
      </c>
      <c r="BL91">
        <v>95.793341534947956</v>
      </c>
      <c r="BM91">
        <v>95.740695568056566</v>
      </c>
      <c r="BN91">
        <v>95.684952777170679</v>
      </c>
      <c r="BO91">
        <v>95.626205671048908</v>
      </c>
      <c r="BP91">
        <v>95.564524616894062</v>
      </c>
      <c r="BQ91">
        <v>95.499966110216889</v>
      </c>
      <c r="BR91">
        <v>95.432585670395937</v>
      </c>
      <c r="BS91">
        <v>95.362444939226009</v>
      </c>
      <c r="BT91">
        <v>95.289603336873185</v>
      </c>
      <c r="BU91">
        <v>95.214121971028035</v>
      </c>
      <c r="BV91">
        <v>95.136069823841538</v>
      </c>
      <c r="BW91">
        <v>95.055515522926342</v>
      </c>
      <c r="BX91">
        <v>94.972536096147479</v>
      </c>
      <c r="BY91">
        <v>94.887201969407741</v>
      </c>
      <c r="BZ91">
        <v>94.799592480279884</v>
      </c>
      <c r="CA91">
        <v>94.70978849395712</v>
      </c>
      <c r="CB91">
        <v>94.617873330155433</v>
      </c>
      <c r="CC91">
        <v>94.523917887219355</v>
      </c>
      <c r="CD91">
        <v>94.428006826564157</v>
      </c>
      <c r="CE91">
        <v>94.330184337126724</v>
      </c>
      <c r="CF91">
        <v>94.23047604706521</v>
      </c>
      <c r="CG91">
        <v>94.128896371415948</v>
      </c>
      <c r="CH91">
        <v>94.025469181976817</v>
      </c>
      <c r="CI91">
        <v>93.920164849193768</v>
      </c>
      <c r="CJ91">
        <v>93.813008489556054</v>
      </c>
      <c r="CK91">
        <v>93.703971429030858</v>
      </c>
      <c r="CL91">
        <v>93.593033205730734</v>
      </c>
      <c r="CM91">
        <v>93.480153775423275</v>
      </c>
      <c r="CN91">
        <v>93.365290153839439</v>
      </c>
      <c r="CO91">
        <v>93.248399554954673</v>
      </c>
      <c r="CP91">
        <v>93.129369540744463</v>
      </c>
      <c r="CQ91">
        <v>93.008138865780111</v>
      </c>
      <c r="CR91">
        <v>92.884620116098219</v>
      </c>
      <c r="CS91">
        <v>92.758673696930884</v>
      </c>
      <c r="CT91">
        <v>92.630183053308883</v>
      </c>
      <c r="CU91">
        <v>92.499005838683118</v>
      </c>
      <c r="CV91">
        <v>92.364927083981712</v>
      </c>
    </row>
    <row r="92" spans="1:100" x14ac:dyDescent="0.3">
      <c r="A92">
        <v>49.374024581525767</v>
      </c>
      <c r="B92">
        <v>49.878733084361251</v>
      </c>
      <c r="C92">
        <v>51.333966121676966</v>
      </c>
      <c r="D92">
        <v>53.579405432277028</v>
      </c>
      <c r="E92">
        <v>56.394418205988693</v>
      </c>
      <c r="F92">
        <v>59.545803732564003</v>
      </c>
      <c r="G92">
        <v>62.825600702611986</v>
      </c>
      <c r="H92">
        <v>66.071516761662579</v>
      </c>
      <c r="I92">
        <v>69.171432708873297</v>
      </c>
      <c r="J92" s="1">
        <v>72.057743043126905</v>
      </c>
      <c r="K92">
        <v>74.697374884697609</v>
      </c>
      <c r="L92">
        <v>77.081453331218015</v>
      </c>
      <c r="M92">
        <v>79.216572680108797</v>
      </c>
      <c r="N92">
        <v>81.118244471739203</v>
      </c>
      <c r="O92">
        <v>82.806370442201711</v>
      </c>
      <c r="P92">
        <v>84.30232103048499</v>
      </c>
      <c r="Q92">
        <v>85.627173587940973</v>
      </c>
      <c r="R92">
        <v>86.800524668818994</v>
      </c>
      <c r="S92">
        <v>87.840150982216954</v>
      </c>
      <c r="T92" s="1">
        <v>88.76267056416755</v>
      </c>
      <c r="U92">
        <v>89.582370501343988</v>
      </c>
      <c r="V92">
        <v>90.311771974034443</v>
      </c>
      <c r="W92">
        <v>90.961791773985141</v>
      </c>
      <c r="X92">
        <v>91.541918714801312</v>
      </c>
      <c r="Y92">
        <v>92.060387622383956</v>
      </c>
      <c r="Z92">
        <v>92.524341815803837</v>
      </c>
      <c r="AA92">
        <v>92.939979947673393</v>
      </c>
      <c r="AB92">
        <v>93.312685968947505</v>
      </c>
      <c r="AC92">
        <v>93.64714258932247</v>
      </c>
      <c r="AD92">
        <v>93.9474294309031</v>
      </c>
      <c r="AE92">
        <v>94.217107431788634</v>
      </c>
      <c r="AF92">
        <v>94.459291148741158</v>
      </c>
      <c r="AG92">
        <v>94.676710554326334</v>
      </c>
      <c r="AH92">
        <v>94.871763795186652</v>
      </c>
      <c r="AI92">
        <v>95.046562221941088</v>
      </c>
      <c r="AJ92">
        <v>95.202968836694694</v>
      </c>
      <c r="AK92">
        <v>95.342631148101205</v>
      </c>
      <c r="AL92">
        <v>95.467009281499472</v>
      </c>
      <c r="AM92">
        <v>95.57740006547327</v>
      </c>
      <c r="AN92">
        <v>95.674957705588469</v>
      </c>
      <c r="AO92">
        <v>95.760711562285024</v>
      </c>
      <c r="AP92">
        <v>95.835581468919926</v>
      </c>
      <c r="AQ92">
        <v>95.900390957820392</v>
      </c>
      <c r="AR92">
        <v>95.955878704805755</v>
      </c>
      <c r="AS92">
        <v>96.00270845409284</v>
      </c>
      <c r="AT92">
        <v>96.041477644847518</v>
      </c>
      <c r="AU92">
        <v>96.072724926593537</v>
      </c>
      <c r="AV92">
        <v>96.096936721915085</v>
      </c>
      <c r="AW92">
        <v>96.114552970609125</v>
      </c>
      <c r="AX92">
        <v>96.125972169823626</v>
      </c>
      <c r="AY92">
        <v>96.131555807005881</v>
      </c>
      <c r="AZ92">
        <v>96.131632268486726</v>
      </c>
      <c r="BA92">
        <v>96.126500294457344</v>
      </c>
      <c r="BB92">
        <v>96.116432040698314</v>
      </c>
      <c r="BC92">
        <v>96.101675798911629</v>
      </c>
      <c r="BD92">
        <v>96.082458420077018</v>
      </c>
      <c r="BE92">
        <v>96.05898747905016</v>
      </c>
      <c r="BF92">
        <v>96.031453213283015</v>
      </c>
      <c r="BG92">
        <v>96.000030264086064</v>
      </c>
      <c r="BH92">
        <v>95.964879244677093</v>
      </c>
      <c r="BI92">
        <v>95.926148156487983</v>
      </c>
      <c r="BJ92">
        <v>95.883997046556175</v>
      </c>
      <c r="BK92">
        <v>95.83843174022023</v>
      </c>
      <c r="BL92">
        <v>95.789557615140453</v>
      </c>
      <c r="BM92">
        <v>95.737481876047823</v>
      </c>
      <c r="BN92">
        <v>95.682306958729697</v>
      </c>
      <c r="BO92">
        <v>95.624126258765457</v>
      </c>
      <c r="BP92">
        <v>95.563010782573386</v>
      </c>
      <c r="BQ92">
        <v>95.49901746860418</v>
      </c>
      <c r="BR92">
        <v>95.432202214619153</v>
      </c>
      <c r="BS92">
        <v>95.362627055560296</v>
      </c>
      <c r="BT92">
        <v>95.290351716353129</v>
      </c>
      <c r="BU92">
        <v>95.21543757057178</v>
      </c>
      <c r="BV92">
        <v>95.137953902544751</v>
      </c>
      <c r="BW92">
        <v>95.057969590932657</v>
      </c>
      <c r="BX92">
        <v>94.975561976130422</v>
      </c>
      <c r="BY92">
        <v>94.890801700930652</v>
      </c>
      <c r="BZ92">
        <v>94.803768419262326</v>
      </c>
      <c r="CA92">
        <v>94.714543346800767</v>
      </c>
      <c r="CB92">
        <v>94.623210218835524</v>
      </c>
      <c r="CC92">
        <v>94.5298402644856</v>
      </c>
      <c r="CD92">
        <v>94.434518725480444</v>
      </c>
      <c r="CE92">
        <v>94.337290117936519</v>
      </c>
      <c r="CF92">
        <v>94.23818035765818</v>
      </c>
      <c r="CG92">
        <v>94.137204151679526</v>
      </c>
      <c r="CH92">
        <v>94.034385911878474</v>
      </c>
      <c r="CI92">
        <v>93.929696092516636</v>
      </c>
      <c r="CJ92">
        <v>93.82316067289041</v>
      </c>
      <c r="CK92">
        <v>93.714751402587225</v>
      </c>
      <c r="CL92">
        <v>93.604448515093381</v>
      </c>
      <c r="CM92">
        <v>93.492212632023666</v>
      </c>
      <c r="CN92">
        <v>93.378001602005071</v>
      </c>
      <c r="CO92">
        <v>93.261773682343431</v>
      </c>
      <c r="CP92">
        <v>93.14341693576911</v>
      </c>
      <c r="CQ92">
        <v>93.02287141105181</v>
      </c>
      <c r="CR92">
        <v>92.900050941414207</v>
      </c>
      <c r="CS92">
        <v>92.774816864818021</v>
      </c>
      <c r="CT92">
        <v>92.647054069877782</v>
      </c>
      <c r="CU92">
        <v>92.516621643915968</v>
      </c>
      <c r="CV92">
        <v>92.383305549884653</v>
      </c>
    </row>
    <row r="93" spans="1:100" x14ac:dyDescent="0.3">
      <c r="A93">
        <v>48.987891942772258</v>
      </c>
      <c r="B93">
        <v>49.496461110974941</v>
      </c>
      <c r="C93">
        <v>50.96282645740682</v>
      </c>
      <c r="D93">
        <v>53.225445573536867</v>
      </c>
      <c r="E93">
        <v>56.06200095472623</v>
      </c>
      <c r="F93">
        <v>59.237511228385543</v>
      </c>
      <c r="G93">
        <v>62.542427140319688</v>
      </c>
      <c r="H93">
        <v>65.813217102968764</v>
      </c>
      <c r="I93">
        <v>68.936905787079212</v>
      </c>
      <c r="J93" s="1">
        <v>71.845371454197419</v>
      </c>
      <c r="K93">
        <v>74.505288666138526</v>
      </c>
      <c r="L93">
        <v>76.90771472906917</v>
      </c>
      <c r="M93">
        <v>79.05929426600639</v>
      </c>
      <c r="N93">
        <v>80.975657231631246</v>
      </c>
      <c r="O93">
        <v>82.676857298349873</v>
      </c>
      <c r="P93">
        <v>84.184428056313649</v>
      </c>
      <c r="Q93">
        <v>85.519607770896428</v>
      </c>
      <c r="R93">
        <v>86.702142347034311</v>
      </c>
      <c r="S93">
        <v>87.74994375286191</v>
      </c>
      <c r="T93" s="1">
        <v>88.679757401583487</v>
      </c>
      <c r="U93">
        <v>89.505979468792944</v>
      </c>
      <c r="V93">
        <v>90.241226741807182</v>
      </c>
      <c r="W93">
        <v>90.896499371542717</v>
      </c>
      <c r="X93">
        <v>91.481358630680049</v>
      </c>
      <c r="Y93">
        <v>92.004102233381374</v>
      </c>
      <c r="Z93">
        <v>92.471928057547572</v>
      </c>
      <c r="AA93">
        <v>92.891082107124802</v>
      </c>
      <c r="AB93">
        <v>93.266989469958133</v>
      </c>
      <c r="AC93">
        <v>93.604368645193048</v>
      </c>
      <c r="AD93">
        <v>93.907330447039044</v>
      </c>
      <c r="AE93">
        <v>94.179463053430737</v>
      </c>
      <c r="AF93">
        <v>94.423904861342379</v>
      </c>
      <c r="AG93">
        <v>94.64340675632738</v>
      </c>
      <c r="AH93">
        <v>94.840385274140843</v>
      </c>
      <c r="AI93">
        <v>95.016967974945075</v>
      </c>
      <c r="AJ93">
        <v>95.175032184832247</v>
      </c>
      <c r="AK93">
        <v>95.316238102164561</v>
      </c>
      <c r="AL93">
        <v>95.442057122723767</v>
      </c>
      <c r="AM93">
        <v>95.553796110527486</v>
      </c>
      <c r="AN93">
        <v>95.652618229728063</v>
      </c>
      <c r="AO93">
        <v>95.739560858518615</v>
      </c>
      <c r="AP93">
        <v>95.815551024371274</v>
      </c>
      <c r="AQ93">
        <v>95.881418731273669</v>
      </c>
      <c r="AR93">
        <v>95.937908491792683</v>
      </c>
      <c r="AS93">
        <v>95.985689327878958</v>
      </c>
      <c r="AT93">
        <v>96.025363463362794</v>
      </c>
      <c r="AU93">
        <v>96.057473896781772</v>
      </c>
      <c r="AV93">
        <v>96.08251101418665</v>
      </c>
      <c r="AW93">
        <v>96.100918377098935</v>
      </c>
      <c r="AX93">
        <v>96.113097801037497</v>
      </c>
      <c r="AY93">
        <v>96.119413822172859</v>
      </c>
      <c r="AZ93">
        <v>96.120197635563486</v>
      </c>
      <c r="BA93">
        <v>96.115750576276369</v>
      </c>
      <c r="BB93">
        <v>96.106347204205733</v>
      </c>
      <c r="BC93">
        <v>96.092238044837998</v>
      </c>
      <c r="BD93">
        <v>96.073652030723139</v>
      </c>
      <c r="BE93">
        <v>96.050798682160092</v>
      </c>
      <c r="BF93">
        <v>96.023870060227978</v>
      </c>
      <c r="BG93">
        <v>95.993042520797928</v>
      </c>
      <c r="BH93">
        <v>95.958478293960894</v>
      </c>
      <c r="BI93">
        <v>95.920326910498972</v>
      </c>
      <c r="BJ93">
        <v>95.878748968833449</v>
      </c>
      <c r="BK93">
        <v>95.833751026664928</v>
      </c>
      <c r="BL93">
        <v>95.785439630523555</v>
      </c>
      <c r="BM93">
        <v>95.73392304835474</v>
      </c>
      <c r="BN93">
        <v>95.679304721505915</v>
      </c>
      <c r="BO93">
        <v>95.621678931698554</v>
      </c>
      <c r="BP93">
        <v>95.561117324414283</v>
      </c>
      <c r="BQ93">
        <v>95.497677281448262</v>
      </c>
      <c r="BR93">
        <v>95.431415079866099</v>
      </c>
      <c r="BS93">
        <v>95.362393149163353</v>
      </c>
      <c r="BT93">
        <v>95.290671520988425</v>
      </c>
      <c r="BU93">
        <v>95.216311837274219</v>
      </c>
      <c r="BV93">
        <v>95.13938368743618</v>
      </c>
      <c r="BW93">
        <v>95.059956204529854</v>
      </c>
      <c r="BX93">
        <v>94.978107045121135</v>
      </c>
      <c r="BY93">
        <v>94.893907072828299</v>
      </c>
      <c r="BZ93">
        <v>94.807436261935337</v>
      </c>
      <c r="CA93">
        <v>94.718776182571133</v>
      </c>
      <c r="CB93">
        <v>94.628010989382702</v>
      </c>
      <c r="CC93">
        <v>94.535212245796586</v>
      </c>
      <c r="CD93">
        <v>94.440465776795008</v>
      </c>
      <c r="CE93">
        <v>94.34381642818326</v>
      </c>
      <c r="CF93">
        <v>94.245290405211577</v>
      </c>
      <c r="CG93">
        <v>94.144902707824002</v>
      </c>
      <c r="CH93">
        <v>94.042678287731874</v>
      </c>
      <c r="CI93">
        <v>93.938587681888436</v>
      </c>
      <c r="CJ93">
        <v>93.832657729580319</v>
      </c>
      <c r="CK93">
        <v>93.724860600103781</v>
      </c>
      <c r="CL93">
        <v>93.615177216819703</v>
      </c>
      <c r="CM93">
        <v>93.503568860200829</v>
      </c>
      <c r="CN93">
        <v>93.389994203112877</v>
      </c>
      <c r="CO93">
        <v>93.274412535786297</v>
      </c>
      <c r="CP93">
        <v>93.156712409948156</v>
      </c>
      <c r="CQ93">
        <v>93.036835154642816</v>
      </c>
      <c r="CR93">
        <v>92.914695834654523</v>
      </c>
      <c r="CS93">
        <v>92.790156703495114</v>
      </c>
      <c r="CT93">
        <v>92.663104074136854</v>
      </c>
      <c r="CU93">
        <v>92.533398446810025</v>
      </c>
      <c r="CV93">
        <v>92.400826694089886</v>
      </c>
    </row>
    <row r="94" spans="1:100" x14ac:dyDescent="0.3">
      <c r="A94">
        <v>48.601852964392513</v>
      </c>
      <c r="B94">
        <v>49.114281710274923</v>
      </c>
      <c r="C94">
        <v>50.591776219942531</v>
      </c>
      <c r="D94">
        <v>52.871570256532529</v>
      </c>
      <c r="E94">
        <v>55.729662059982843</v>
      </c>
      <c r="F94">
        <v>58.929290059463725</v>
      </c>
      <c r="G94">
        <v>62.259317469924639</v>
      </c>
      <c r="H94">
        <v>65.554973793869905</v>
      </c>
      <c r="I94">
        <v>68.702427797031518</v>
      </c>
      <c r="J94" s="1">
        <v>71.633041638512751</v>
      </c>
      <c r="K94">
        <v>74.313237387910419</v>
      </c>
      <c r="L94">
        <v>76.7340045780672</v>
      </c>
      <c r="M94">
        <v>78.90203814499813</v>
      </c>
      <c r="N94">
        <v>80.833086427385766</v>
      </c>
      <c r="O94">
        <v>82.547354994927005</v>
      </c>
      <c r="P94">
        <v>84.066540547006184</v>
      </c>
      <c r="Q94">
        <v>85.412042221680522</v>
      </c>
      <c r="R94">
        <v>86.60375524063673</v>
      </c>
      <c r="S94">
        <v>87.659726800492137</v>
      </c>
      <c r="T94" s="1">
        <v>88.596829648839304</v>
      </c>
      <c r="U94">
        <v>89.429569022533585</v>
      </c>
      <c r="V94">
        <v>90.170657291724382</v>
      </c>
      <c r="W94">
        <v>90.831177945438384</v>
      </c>
      <c r="X94">
        <v>91.420764697152066</v>
      </c>
      <c r="Y94">
        <v>91.947778133439812</v>
      </c>
      <c r="Z94">
        <v>92.419470677285787</v>
      </c>
      <c r="AA94">
        <v>92.842135672028377</v>
      </c>
      <c r="AB94">
        <v>93.22123933200352</v>
      </c>
      <c r="AC94">
        <v>93.561535936718144</v>
      </c>
      <c r="AD94">
        <v>93.867167484510389</v>
      </c>
      <c r="AE94">
        <v>94.141749386113219</v>
      </c>
      <c r="AF94">
        <v>94.388443872466809</v>
      </c>
      <c r="AG94">
        <v>94.610022736529672</v>
      </c>
      <c r="AH94">
        <v>94.808920898141096</v>
      </c>
      <c r="AI94">
        <v>94.987282122439623</v>
      </c>
      <c r="AJ94">
        <v>95.146998055318505</v>
      </c>
      <c r="AK94">
        <v>95.28974158097499</v>
      </c>
      <c r="AL94">
        <v>95.416995362014234</v>
      </c>
      <c r="AM94">
        <v>95.530076294472067</v>
      </c>
      <c r="AN94">
        <v>95.630156497832047</v>
      </c>
      <c r="AO94">
        <v>95.718281364909373</v>
      </c>
      <c r="AP94">
        <v>95.795385114252355</v>
      </c>
      <c r="AQ94">
        <v>95.862304218535641</v>
      </c>
      <c r="AR94">
        <v>95.919789024143256</v>
      </c>
      <c r="AS94">
        <v>95.968513827852775</v>
      </c>
      <c r="AT94">
        <v>96.009085635259666</v>
      </c>
      <c r="AU94">
        <v>96.042051791010465</v>
      </c>
      <c r="AV94">
        <v>96.067906641701157</v>
      </c>
      <c r="AW94">
        <v>96.087097367631202</v>
      </c>
      <c r="AX94">
        <v>96.100029099712401</v>
      </c>
      <c r="AY94">
        <v>96.107069419824043</v>
      </c>
      <c r="AZ94">
        <v>96.108552328698238</v>
      </c>
      <c r="BA94">
        <v>96.104781753183076</v>
      </c>
      <c r="BB94">
        <v>96.096034654150515</v>
      </c>
      <c r="BC94">
        <v>96.082563787695833</v>
      </c>
      <c r="BD94">
        <v>96.064600164726329</v>
      </c>
      <c r="BE94">
        <v>96.042355247737831</v>
      </c>
      <c r="BF94">
        <v>96.016022918161539</v>
      </c>
      <c r="BG94">
        <v>95.985781243131115</v>
      </c>
      <c r="BH94">
        <v>95.95179406629687</v>
      </c>
      <c r="BI94">
        <v>95.914212444468944</v>
      </c>
      <c r="BJ94">
        <v>95.873197526743894</v>
      </c>
      <c r="BK94">
        <v>95.828756602372991</v>
      </c>
      <c r="BL94">
        <v>95.780997384885708</v>
      </c>
      <c r="BM94">
        <v>95.730029203974922</v>
      </c>
      <c r="BN94">
        <v>95.675956505428488</v>
      </c>
      <c r="BO94">
        <v>95.618874456421835</v>
      </c>
      <c r="BP94">
        <v>95.55885534132419</v>
      </c>
      <c r="BQ94">
        <v>95.495956985641911</v>
      </c>
      <c r="BR94">
        <v>95.430236046614397</v>
      </c>
      <c r="BS94">
        <v>95.36175534962878</v>
      </c>
      <c r="BT94">
        <v>95.29057523493691</v>
      </c>
      <c r="BU94">
        <v>95.216757615207996</v>
      </c>
      <c r="BV94">
        <v>95.140372387742261</v>
      </c>
      <c r="BW94">
        <v>95.06148894321322</v>
      </c>
      <c r="BX94">
        <v>94.980185257865429</v>
      </c>
      <c r="BY94">
        <v>94.896532419938367</v>
      </c>
      <c r="BZ94">
        <v>94.810610727925351</v>
      </c>
      <c r="CA94">
        <v>94.722502110236078</v>
      </c>
      <c r="CB94">
        <v>94.632291144519002</v>
      </c>
      <c r="CC94">
        <v>94.540049731909775</v>
      </c>
      <c r="CD94">
        <v>94.445864283462527</v>
      </c>
      <c r="CE94">
        <v>94.349779977076182</v>
      </c>
      <c r="CF94">
        <v>94.25182330916148</v>
      </c>
      <c r="CG94">
        <v>94.152009573424422</v>
      </c>
      <c r="CH94">
        <v>94.050364261129872</v>
      </c>
      <c r="CI94">
        <v>93.946857990798321</v>
      </c>
      <c r="CJ94">
        <v>93.841518458920973</v>
      </c>
      <c r="CK94">
        <v>93.734318250660479</v>
      </c>
      <c r="CL94">
        <v>93.625238973859979</v>
      </c>
      <c r="CM94">
        <v>93.514242561007848</v>
      </c>
      <c r="CN94">
        <v>93.401288500739113</v>
      </c>
      <c r="CO94">
        <v>93.286337106032619</v>
      </c>
      <c r="CP94">
        <v>93.169277406128145</v>
      </c>
      <c r="CQ94">
        <v>93.050051996735661</v>
      </c>
      <c r="CR94">
        <v>92.928577158935283</v>
      </c>
      <c r="CS94">
        <v>92.804716045010807</v>
      </c>
      <c r="CT94">
        <v>92.678356373508706</v>
      </c>
      <c r="CU94">
        <v>92.549360037086529</v>
      </c>
      <c r="CV94">
        <v>92.417514796066115</v>
      </c>
    </row>
    <row r="95" spans="1:100" x14ac:dyDescent="0.3">
      <c r="A95">
        <v>48.215906942587495</v>
      </c>
      <c r="B95">
        <v>48.73219419006027</v>
      </c>
      <c r="C95">
        <v>50.220814750806063</v>
      </c>
      <c r="D95">
        <v>52.517778875716338</v>
      </c>
      <c r="E95">
        <v>55.39740098433321</v>
      </c>
      <c r="F95">
        <v>58.621139767441797</v>
      </c>
      <c r="G95">
        <v>61.976271319295883</v>
      </c>
      <c r="H95">
        <v>65.29678655265792</v>
      </c>
      <c r="I95">
        <v>68.467998549591826</v>
      </c>
      <c r="J95" s="1">
        <v>71.420753500408864</v>
      </c>
      <c r="K95">
        <v>74.12122104811229</v>
      </c>
      <c r="L95">
        <v>76.560322970185311</v>
      </c>
      <c r="M95">
        <v>78.744804503145417</v>
      </c>
      <c r="N95">
        <v>80.690532339630067</v>
      </c>
      <c r="O95">
        <v>82.417863907946881</v>
      </c>
      <c r="P95">
        <v>83.948658975152284</v>
      </c>
      <c r="Q95">
        <v>85.304477511011399</v>
      </c>
      <c r="R95">
        <v>86.505364020363558</v>
      </c>
      <c r="S95">
        <v>87.569500898061662</v>
      </c>
      <c r="T95" s="1">
        <v>88.513888183580207</v>
      </c>
      <c r="U95">
        <v>89.353140147617012</v>
      </c>
      <c r="V95">
        <v>90.100064719165545</v>
      </c>
      <c r="W95">
        <v>90.765828704482558</v>
      </c>
      <c r="X95">
        <v>91.360138239716221</v>
      </c>
      <c r="Y95">
        <v>91.891416768137162</v>
      </c>
      <c r="Z95">
        <v>92.366971244180661</v>
      </c>
      <c r="AA95">
        <v>92.793142338734995</v>
      </c>
      <c r="AB95">
        <v>93.175437382313604</v>
      </c>
      <c r="AC95">
        <v>93.518646425772374</v>
      </c>
      <c r="AD95">
        <v>93.826942643668147</v>
      </c>
      <c r="AE95">
        <v>94.103968672554331</v>
      </c>
      <c r="AF95">
        <v>94.352910571144093</v>
      </c>
      <c r="AG95">
        <v>94.576561034266973</v>
      </c>
      <c r="AH95">
        <v>94.777373360863706</v>
      </c>
      <c r="AI95">
        <v>94.957507516524714</v>
      </c>
      <c r="AJ95">
        <v>95.11886946279958</v>
      </c>
      <c r="AK95">
        <v>95.263144765887446</v>
      </c>
      <c r="AL95">
        <v>95.391827351637275</v>
      </c>
      <c r="AM95">
        <v>95.506244144727233</v>
      </c>
      <c r="AN95">
        <v>95.607576216757593</v>
      </c>
      <c r="AO95">
        <v>95.696876972075472</v>
      </c>
      <c r="AP95">
        <v>95.775087817309043</v>
      </c>
      <c r="AQ95">
        <v>95.843051690890519</v>
      </c>
      <c r="AR95">
        <v>95.901524770135921</v>
      </c>
      <c r="AS95">
        <v>95.951186623790107</v>
      </c>
      <c r="AT95">
        <v>95.992649036363375</v>
      </c>
      <c r="AU95">
        <v>96.026463695757187</v>
      </c>
      <c r="AV95">
        <v>96.053128906243884</v>
      </c>
      <c r="AW95">
        <v>96.073095464009228</v>
      </c>
      <c r="AX95">
        <v>96.086771812436282</v>
      </c>
      <c r="AY95">
        <v>96.094528576156861</v>
      </c>
      <c r="AZ95">
        <v>96.096702558582905</v>
      </c>
      <c r="BA95">
        <v>96.09360027531018</v>
      </c>
      <c r="BB95">
        <v>96.085501085115496</v>
      </c>
      <c r="BC95">
        <v>96.072659971591563</v>
      </c>
      <c r="BD95">
        <v>96.055310020855302</v>
      </c>
      <c r="BE95">
        <v>96.033664634419125</v>
      </c>
      <c r="BF95">
        <v>96.007919510857619</v>
      </c>
      <c r="BG95">
        <v>95.97825442533599</v>
      </c>
      <c r="BH95">
        <v>95.944834831816735</v>
      </c>
      <c r="BI95">
        <v>95.907813309882357</v>
      </c>
      <c r="BJ95">
        <v>95.867351558664254</v>
      </c>
      <c r="BK95">
        <v>95.823457598101299</v>
      </c>
      <c r="BL95">
        <v>95.776240306869582</v>
      </c>
      <c r="BM95">
        <v>95.72581007495647</v>
      </c>
      <c r="BN95">
        <v>95.672272351474049</v>
      </c>
      <c r="BO95">
        <v>95.615723188355346</v>
      </c>
      <c r="BP95">
        <v>95.556235508659753</v>
      </c>
      <c r="BQ95">
        <v>95.493867581936314</v>
      </c>
      <c r="BR95">
        <v>95.428676446418308</v>
      </c>
      <c r="BS95">
        <v>95.360725324657864</v>
      </c>
      <c r="BT95">
        <v>95.290074867312214</v>
      </c>
      <c r="BU95">
        <v>95.216787260071357</v>
      </c>
      <c r="BV95">
        <v>95.140932710811498</v>
      </c>
      <c r="BW95">
        <v>95.062580870929366</v>
      </c>
      <c r="BX95">
        <v>94.98181003972806</v>
      </c>
      <c r="BY95">
        <v>94.898691533729675</v>
      </c>
      <c r="BZ95">
        <v>94.813305979353473</v>
      </c>
      <c r="CA95">
        <v>94.725735666979446</v>
      </c>
      <c r="CB95">
        <v>94.636065600767253</v>
      </c>
      <c r="CC95">
        <v>94.544368022838171</v>
      </c>
      <c r="CD95">
        <v>94.45072993302314</v>
      </c>
      <c r="CE95">
        <v>94.355196843619908</v>
      </c>
      <c r="CF95">
        <v>94.257795543833765</v>
      </c>
      <c r="CG95">
        <v>94.158541621927284</v>
      </c>
      <c r="CH95">
        <v>94.057461108408432</v>
      </c>
      <c r="CI95">
        <v>93.954524702241244</v>
      </c>
      <c r="CJ95">
        <v>93.849760954367198</v>
      </c>
      <c r="CK95">
        <v>93.743142862040727</v>
      </c>
      <c r="CL95">
        <v>93.63465271229903</v>
      </c>
      <c r="CM95">
        <v>93.524253082946828</v>
      </c>
      <c r="CN95">
        <v>93.41190427010163</v>
      </c>
      <c r="CO95">
        <v>93.297567599537643</v>
      </c>
      <c r="CP95">
        <v>93.181132566788818</v>
      </c>
      <c r="CQ95">
        <v>93.062543020927762</v>
      </c>
      <c r="CR95">
        <v>92.941716444412009</v>
      </c>
      <c r="CS95">
        <v>92.818516871908869</v>
      </c>
      <c r="CT95">
        <v>92.692833409184573</v>
      </c>
      <c r="CU95">
        <v>92.564529321312193</v>
      </c>
      <c r="CV95">
        <v>92.43339323499174</v>
      </c>
    </row>
    <row r="96" spans="1:100" x14ac:dyDescent="0.3">
      <c r="A96">
        <v>47.830053183464216</v>
      </c>
      <c r="B96">
        <v>48.350197867761899</v>
      </c>
      <c r="C96">
        <v>49.849941400349636</v>
      </c>
      <c r="D96">
        <v>52.164070833099707</v>
      </c>
      <c r="E96">
        <v>55.065217196249897</v>
      </c>
      <c r="F96">
        <v>58.313059897893346</v>
      </c>
      <c r="G96">
        <v>61.69328831803427</v>
      </c>
      <c r="H96">
        <v>65.038655096985238</v>
      </c>
      <c r="I96">
        <v>68.233617852479611</v>
      </c>
      <c r="J96" s="1">
        <v>71.208506938469966</v>
      </c>
      <c r="K96">
        <v>73.929239636387393</v>
      </c>
      <c r="L96">
        <v>76.386669986146671</v>
      </c>
      <c r="M96">
        <v>78.587593512373218</v>
      </c>
      <c r="N96">
        <v>80.547995231871766</v>
      </c>
      <c r="O96">
        <v>82.288384393217314</v>
      </c>
      <c r="P96">
        <v>83.830783789939389</v>
      </c>
      <c r="Q96">
        <v>85.196914182892215</v>
      </c>
      <c r="R96">
        <v>86.406969326801658</v>
      </c>
      <c r="S96">
        <v>87.479266784810022</v>
      </c>
      <c r="T96" s="1">
        <v>88.430933846040006</v>
      </c>
      <c r="U96">
        <v>89.27669378784816</v>
      </c>
      <c r="V96">
        <v>90.029450074288519</v>
      </c>
      <c r="W96">
        <v>90.700452808144576</v>
      </c>
      <c r="X96">
        <v>91.29948053026402</v>
      </c>
      <c r="Y96">
        <v>91.835019525028954</v>
      </c>
      <c r="Z96">
        <v>92.314431264806586</v>
      </c>
      <c r="AA96">
        <v>92.744103736290313</v>
      </c>
      <c r="AB96">
        <v>93.129585375942497</v>
      </c>
      <c r="AC96">
        <v>93.475701997029418</v>
      </c>
      <c r="AD96">
        <v>93.786657942482137</v>
      </c>
      <c r="AE96">
        <v>94.066123067754788</v>
      </c>
      <c r="AF96">
        <v>94.317307253192979</v>
      </c>
      <c r="AG96">
        <v>94.543024090011613</v>
      </c>
      <c r="AH96">
        <v>94.745745251314617</v>
      </c>
      <c r="AI96">
        <v>94.92764689866236</v>
      </c>
      <c r="AJ96">
        <v>95.090649305156461</v>
      </c>
      <c r="AK96">
        <v>95.236450715204441</v>
      </c>
      <c r="AL96">
        <v>95.366556314358618</v>
      </c>
      <c r="AM96">
        <v>95.482303052602845</v>
      </c>
      <c r="AN96">
        <v>95.584880950479061</v>
      </c>
      <c r="AO96">
        <v>95.675351420816881</v>
      </c>
      <c r="AP96">
        <v>95.754663055369278</v>
      </c>
      <c r="AQ96">
        <v>95.823665255439423</v>
      </c>
      <c r="AR96">
        <v>95.883120026434611</v>
      </c>
      <c r="AS96">
        <v>95.933712206253205</v>
      </c>
      <c r="AT96">
        <v>95.976058355517793</v>
      </c>
      <c r="AU96">
        <v>96.010714502580058</v>
      </c>
      <c r="AV96">
        <v>96.038182906571535</v>
      </c>
      <c r="AW96">
        <v>96.058917976725482</v>
      </c>
      <c r="AX96">
        <v>96.073331466029543</v>
      </c>
      <c r="AY96">
        <v>96.081797038968659</v>
      </c>
      <c r="AZ96">
        <v>96.084654298698894</v>
      </c>
      <c r="BA96">
        <v>96.08221234659031</v>
      </c>
      <c r="BB96">
        <v>96.074752936312905</v>
      </c>
      <c r="BC96">
        <v>96.062533275907654</v>
      </c>
      <c r="BD96">
        <v>96.045788523617105</v>
      </c>
      <c r="BE96">
        <v>96.02473401685387</v>
      </c>
      <c r="BF96">
        <v>95.999567268192379</v>
      </c>
      <c r="BG96">
        <v>95.97046975766321</v>
      </c>
      <c r="BH96">
        <v>95.937608546359058</v>
      </c>
      <c r="BI96">
        <v>95.901137733444088</v>
      </c>
      <c r="BJ96">
        <v>95.861219567510773</v>
      </c>
      <c r="BK96">
        <v>95.817862798273183</v>
      </c>
      <c r="BL96">
        <v>95.771177467719156</v>
      </c>
      <c r="BM96">
        <v>95.721275024692318</v>
      </c>
      <c r="BN96">
        <v>95.668261920516599</v>
      </c>
      <c r="BO96">
        <v>95.612235091179585</v>
      </c>
      <c r="BP96">
        <v>95.553268098213138</v>
      </c>
      <c r="BQ96">
        <v>95.491419655507798</v>
      </c>
      <c r="BR96">
        <v>95.426747183063895</v>
      </c>
      <c r="BS96">
        <v>95.359314301811111</v>
      </c>
      <c r="BT96">
        <v>95.289181974538877</v>
      </c>
      <c r="BU96">
        <v>95.216412662153999</v>
      </c>
      <c r="BV96">
        <v>95.141076885698254</v>
      </c>
      <c r="BW96">
        <v>95.063244560284303</v>
      </c>
      <c r="BX96">
        <v>94.982994311531485</v>
      </c>
      <c r="BY96">
        <v>94.900397687778124</v>
      </c>
      <c r="BZ96">
        <v>94.81553564695399</v>
      </c>
      <c r="CA96">
        <v>94.728490844966998</v>
      </c>
      <c r="CB96">
        <v>94.639348715870042</v>
      </c>
      <c r="CC96">
        <v>94.548181845926635</v>
      </c>
      <c r="CD96">
        <v>94.455077826340457</v>
      </c>
      <c r="CE96">
        <v>94.360082506018344</v>
      </c>
      <c r="CF96">
        <v>94.26322296851734</v>
      </c>
      <c r="CG96">
        <v>94.164515097397384</v>
      </c>
      <c r="CH96">
        <v>94.063985462070406</v>
      </c>
      <c r="CI96">
        <v>93.961604840822247</v>
      </c>
      <c r="CJ96">
        <v>93.857402636321424</v>
      </c>
      <c r="CK96">
        <v>93.751352254206253</v>
      </c>
      <c r="CL96">
        <v>93.643436655521555</v>
      </c>
      <c r="CM96">
        <v>93.533619056828286</v>
      </c>
      <c r="CN96">
        <v>93.421860553617051</v>
      </c>
      <c r="CO96">
        <v>93.308123474720986</v>
      </c>
      <c r="CP96">
        <v>93.192297771007759</v>
      </c>
      <c r="CQ96">
        <v>93.074328531906147</v>
      </c>
      <c r="CR96">
        <v>92.95413442666991</v>
      </c>
      <c r="CS96">
        <v>92.831580356339188</v>
      </c>
      <c r="CT96">
        <v>92.706556795961831</v>
      </c>
      <c r="CU96">
        <v>92.578928363469572</v>
      </c>
      <c r="CV96">
        <v>92.448484531065304</v>
      </c>
    </row>
    <row r="97" spans="1:100" x14ac:dyDescent="0.3">
      <c r="A97">
        <v>47.444291002897579</v>
      </c>
      <c r="B97">
        <v>47.968292070314092</v>
      </c>
      <c r="C97">
        <v>49.479155527655884</v>
      </c>
      <c r="D97">
        <v>51.810445538199133</v>
      </c>
      <c r="E97">
        <v>54.733110170109498</v>
      </c>
      <c r="F97">
        <v>58.005050000401361</v>
      </c>
      <c r="G97">
        <v>61.410368097634262</v>
      </c>
      <c r="H97">
        <v>64.780579144118349</v>
      </c>
      <c r="I97">
        <v>67.999285510623992</v>
      </c>
      <c r="J97" s="1">
        <v>70.9963018459854</v>
      </c>
      <c r="K97">
        <v>73.737293134491409</v>
      </c>
      <c r="L97">
        <v>76.213045696109589</v>
      </c>
      <c r="M97">
        <v>78.430405331278266</v>
      </c>
      <c r="N97">
        <v>80.405475351436422</v>
      </c>
      <c r="O97">
        <v>82.158916787413133</v>
      </c>
      <c r="P97">
        <v>83.712915418367757</v>
      </c>
      <c r="Q97">
        <v>85.089352755974645</v>
      </c>
      <c r="R97">
        <v>86.308571771906202</v>
      </c>
      <c r="S97">
        <v>87.389025167943487</v>
      </c>
      <c r="T97" s="1">
        <v>88.347967440891338</v>
      </c>
      <c r="U97">
        <v>89.200230847812804</v>
      </c>
      <c r="V97">
        <v>89.958814364240084</v>
      </c>
      <c r="W97">
        <v>90.635051368953867</v>
      </c>
      <c r="X97">
        <v>91.238792789679195</v>
      </c>
      <c r="Y97">
        <v>91.778587736453744</v>
      </c>
      <c r="Z97">
        <v>92.261852186168653</v>
      </c>
      <c r="AA97">
        <v>92.695021429673801</v>
      </c>
      <c r="AB97">
        <v>93.083684999235217</v>
      </c>
      <c r="AC97">
        <v>93.432704461664244</v>
      </c>
      <c r="AD97">
        <v>93.746315320485991</v>
      </c>
      <c r="AE97">
        <v>94.028214643192882</v>
      </c>
      <c r="AF97">
        <v>94.281636125674524</v>
      </c>
      <c r="AG97">
        <v>94.50941425009259</v>
      </c>
      <c r="AH97">
        <v>94.714039058820219</v>
      </c>
      <c r="AI97">
        <v>94.897702904947366</v>
      </c>
      <c r="AJ97">
        <v>95.062340369063435</v>
      </c>
      <c r="AK97">
        <v>95.209662370029562</v>
      </c>
      <c r="AL97">
        <v>95.341185349599485</v>
      </c>
      <c r="AM97">
        <v>95.458256279764484</v>
      </c>
      <c r="AN97">
        <v>95.562074126871963</v>
      </c>
      <c r="AO97">
        <v>95.653708309224072</v>
      </c>
      <c r="AP97">
        <v>95.734114600784324</v>
      </c>
      <c r="AQ97">
        <v>95.804148862881974</v>
      </c>
      <c r="AR97">
        <v>95.86457892621813</v>
      </c>
      <c r="AS97">
        <v>95.916094895075744</v>
      </c>
      <c r="AT97">
        <v>95.95931810343356</v>
      </c>
      <c r="AU97">
        <v>95.99480891733721</v>
      </c>
      <c r="AV97">
        <v>96.023073548009947</v>
      </c>
      <c r="AW97">
        <v>96.044570014945691</v>
      </c>
      <c r="AX97">
        <v>96.059713377923529</v>
      </c>
      <c r="AY97">
        <v>96.068880338437168</v>
      </c>
      <c r="AZ97">
        <v>96.072413296507946</v>
      </c>
      <c r="BA97">
        <v>96.07062393636501</v>
      </c>
      <c r="BB97">
        <v>96.063796403619349</v>
      </c>
      <c r="BC97">
        <v>96.052190127772064</v>
      </c>
      <c r="BD97">
        <v>96.03604233616872</v>
      </c>
      <c r="BE97">
        <v>96.015570299068628</v>
      </c>
      <c r="BF97">
        <v>95.990973339965308</v>
      </c>
      <c r="BG97">
        <v>95.962434640652106</v>
      </c>
      <c r="BH97">
        <v>95.930122866233319</v>
      </c>
      <c r="BI97">
        <v>95.894193632327188</v>
      </c>
      <c r="BJ97">
        <v>95.854809736479126</v>
      </c>
      <c r="BK97">
        <v>95.811980657218967</v>
      </c>
      <c r="BL97">
        <v>95.765817598029429</v>
      </c>
      <c r="BM97">
        <v>95.716433065186706</v>
      </c>
      <c r="BN97">
        <v>95.66393451111918</v>
      </c>
      <c r="BO97">
        <v>95.608419755160071</v>
      </c>
      <c r="BP97">
        <v>95.549962997077785</v>
      </c>
      <c r="BQ97">
        <v>95.488623395372059</v>
      </c>
      <c r="BR97">
        <v>95.424458752539664</v>
      </c>
      <c r="BS97">
        <v>95.357533089042263</v>
      </c>
      <c r="BT97">
        <v>95.287907681457213</v>
      </c>
      <c r="BU97">
        <v>95.215645268019671</v>
      </c>
      <c r="BV97">
        <v>95.140816685429641</v>
      </c>
      <c r="BW97">
        <v>95.063492115400862</v>
      </c>
      <c r="BX97">
        <v>94.983750513010179</v>
      </c>
      <c r="BY97">
        <v>94.901663661823065</v>
      </c>
      <c r="BZ97">
        <v>94.817312854738361</v>
      </c>
      <c r="CA97">
        <v>94.730781116623547</v>
      </c>
      <c r="CB97">
        <v>94.64215431468422</v>
      </c>
      <c r="CC97">
        <v>94.551505382368433</v>
      </c>
      <c r="CD97">
        <v>94.458922504744422</v>
      </c>
      <c r="CE97">
        <v>94.364451869447791</v>
      </c>
      <c r="CF97">
        <v>94.268120855871572</v>
      </c>
      <c r="CG97">
        <v>94.169945643562727</v>
      </c>
      <c r="CH97">
        <v>94.069953340471386</v>
      </c>
      <c r="CI97">
        <v>93.968114803086209</v>
      </c>
      <c r="CJ97">
        <v>93.864460283111086</v>
      </c>
      <c r="CK97">
        <v>93.758963590925518</v>
      </c>
      <c r="CL97">
        <v>93.651608356494577</v>
      </c>
      <c r="CM97">
        <v>93.54235842871104</v>
      </c>
      <c r="CN97">
        <v>93.431175694501789</v>
      </c>
      <c r="CO97">
        <v>93.318023476232895</v>
      </c>
      <c r="CP97">
        <v>93.202792169395593</v>
      </c>
      <c r="CQ97">
        <v>93.085428091056158</v>
      </c>
      <c r="CR97">
        <v>92.965851083010747</v>
      </c>
      <c r="CS97">
        <v>92.843926897028183</v>
      </c>
      <c r="CT97">
        <v>92.719547359903615</v>
      </c>
      <c r="CU97">
        <v>92.592578423311977</v>
      </c>
      <c r="CV97">
        <v>92.462810384562516</v>
      </c>
    </row>
    <row r="98" spans="1:100" x14ac:dyDescent="0.3">
      <c r="A98">
        <v>47.058619726390639</v>
      </c>
      <c r="B98">
        <v>47.586476134024011</v>
      </c>
      <c r="C98">
        <v>49.108456500434485</v>
      </c>
      <c r="D98">
        <v>51.45690240797601</v>
      </c>
      <c r="E98">
        <v>54.401079386190411</v>
      </c>
      <c r="F98">
        <v>57.697109628625086</v>
      </c>
      <c r="G98">
        <v>61.127510291629783</v>
      </c>
      <c r="H98">
        <v>64.522558411170181</v>
      </c>
      <c r="I98">
        <v>67.765001326490122</v>
      </c>
      <c r="J98" s="1">
        <v>70.784138111375555</v>
      </c>
      <c r="K98">
        <v>73.545381516823554</v>
      </c>
      <c r="L98">
        <v>76.039450160309642</v>
      </c>
      <c r="M98">
        <v>78.273240105887936</v>
      </c>
      <c r="N98">
        <v>80.262972930348326</v>
      </c>
      <c r="O98">
        <v>82.029461409085314</v>
      </c>
      <c r="P98">
        <v>83.595054266393703</v>
      </c>
      <c r="Q98">
        <v>84.981793724842632</v>
      </c>
      <c r="R98">
        <v>86.210171940431195</v>
      </c>
      <c r="S98">
        <v>87.298776724218897</v>
      </c>
      <c r="T98" s="1">
        <v>88.264989738989541</v>
      </c>
      <c r="U98">
        <v>89.123752194787883</v>
      </c>
      <c r="V98">
        <v>89.888158555239812</v>
      </c>
      <c r="W98">
        <v>90.569625454764477</v>
      </c>
      <c r="X98">
        <v>91.178076190289374</v>
      </c>
      <c r="Y98">
        <v>91.722122682178906</v>
      </c>
      <c r="Z98">
        <v>92.209235398549481</v>
      </c>
      <c r="AA98">
        <v>92.645896922853495</v>
      </c>
      <c r="AB98">
        <v>93.037737873097896</v>
      </c>
      <c r="AC98">
        <v>93.389655560845426</v>
      </c>
      <c r="AD98">
        <v>93.705916642498579</v>
      </c>
      <c r="AE98">
        <v>93.990245390782434</v>
      </c>
      <c r="AF98">
        <v>94.245899311092913</v>
      </c>
      <c r="AG98">
        <v>94.475733771146935</v>
      </c>
      <c r="AH98">
        <v>94.682257177736133</v>
      </c>
      <c r="AI98">
        <v>94.867678071080675</v>
      </c>
      <c r="AJ98">
        <v>95.033945335232772</v>
      </c>
      <c r="AK98">
        <v>95.182782559790809</v>
      </c>
      <c r="AL98">
        <v>95.315717439245489</v>
      </c>
      <c r="AM98">
        <v>95.434106964335086</v>
      </c>
      <c r="AN98">
        <v>95.539159044114356</v>
      </c>
      <c r="AO98">
        <v>95.631951099386754</v>
      </c>
      <c r="AP98">
        <v>95.713446083451558</v>
      </c>
      <c r="AQ98">
        <v>95.784506314860323</v>
      </c>
      <c r="AR98">
        <v>95.845905446852612</v>
      </c>
      <c r="AS98">
        <v>95.898338847370852</v>
      </c>
      <c r="AT98">
        <v>95.94243262103916</v>
      </c>
      <c r="AU98">
        <v>95.978751468887737</v>
      </c>
      <c r="AV98">
        <v>96.007805551512988</v>
      </c>
      <c r="AW98">
        <v>96.030056495932897</v>
      </c>
      <c r="AX98">
        <v>96.045922665956937</v>
      </c>
      <c r="AY98">
        <v>96.055783797296897</v>
      </c>
      <c r="AZ98">
        <v>96.059985084015821</v>
      </c>
      <c r="BA98">
        <v>96.058840790343353</v>
      </c>
      <c r="BB98">
        <v>96.052637450937283</v>
      </c>
      <c r="BC98">
        <v>96.041636713829746</v>
      </c>
      <c r="BD98">
        <v>96.026077872506889</v>
      </c>
      <c r="BE98">
        <v>96.006180127081961</v>
      </c>
      <c r="BF98">
        <v>95.982144608948317</v>
      </c>
      <c r="BG98">
        <v>95.95415619862122</v>
      </c>
      <c r="BH98">
        <v>95.92238516215977</v>
      </c>
      <c r="BI98">
        <v>95.88698862857018</v>
      </c>
      <c r="BJ98">
        <v>95.848129943907409</v>
      </c>
      <c r="BK98">
        <v>95.805819314512064</v>
      </c>
      <c r="BL98">
        <v>95.760169103563243</v>
      </c>
      <c r="BM98">
        <v>95.711292873360918</v>
      </c>
      <c r="BN98">
        <v>95.659299076335941</v>
      </c>
      <c r="BO98">
        <v>95.604286414453654</v>
      </c>
      <c r="BP98">
        <v>95.546329725465952</v>
      </c>
      <c r="BQ98">
        <v>95.485488612720744</v>
      </c>
      <c r="BR98">
        <v>95.421821261899169</v>
      </c>
      <c r="BS98">
        <v>95.355392094094128</v>
      </c>
      <c r="BT98">
        <v>95.286262701258906</v>
      </c>
      <c r="BU98">
        <v>95.214496100988143</v>
      </c>
      <c r="BV98">
        <v>95.140163448040269</v>
      </c>
      <c r="BW98">
        <v>95.063335193512415</v>
      </c>
      <c r="BX98">
        <v>94.984090624968701</v>
      </c>
      <c r="BY98">
        <v>94.902501764495526</v>
      </c>
      <c r="BZ98">
        <v>94.818650243298777</v>
      </c>
      <c r="CA98">
        <v>94.732619458516467</v>
      </c>
      <c r="CB98">
        <v>94.644495713649306</v>
      </c>
      <c r="CC98">
        <v>94.554352292262678</v>
      </c>
      <c r="CD98">
        <v>94.462277975681872</v>
      </c>
      <c r="CE98">
        <v>94.368319292304406</v>
      </c>
      <c r="CF98">
        <v>94.272503918774007</v>
      </c>
      <c r="CG98">
        <v>94.17484833126602</v>
      </c>
      <c r="CH98">
        <v>94.075380175878422</v>
      </c>
      <c r="CI98">
        <v>93.974070386187449</v>
      </c>
      <c r="CJ98">
        <v>93.87095006027161</v>
      </c>
      <c r="CK98">
        <v>93.765993409673058</v>
      </c>
      <c r="CL98">
        <v>93.659184728286874</v>
      </c>
      <c r="CM98">
        <v>93.550488491045087</v>
      </c>
      <c r="CN98">
        <v>93.439867368541812</v>
      </c>
      <c r="CO98">
        <v>93.327285667354388</v>
      </c>
      <c r="CP98">
        <v>93.212634217130557</v>
      </c>
      <c r="CQ98">
        <v>93.095860550135058</v>
      </c>
      <c r="CR98">
        <v>92.976885666769846</v>
      </c>
      <c r="CS98">
        <v>92.855576154244176</v>
      </c>
      <c r="CT98">
        <v>92.731825173958242</v>
      </c>
      <c r="CU98">
        <v>92.605499992643018</v>
      </c>
      <c r="CV98">
        <v>92.476391712782075</v>
      </c>
    </row>
    <row r="99" spans="1:100" x14ac:dyDescent="0.3">
      <c r="A99">
        <v>46.673038688933268</v>
      </c>
      <c r="B99">
        <v>47.204749404439198</v>
      </c>
      <c r="C99">
        <v>48.737843694915668</v>
      </c>
      <c r="D99">
        <v>51.103440866771912</v>
      </c>
      <c r="E99">
        <v>54.069124330662618</v>
      </c>
      <c r="F99">
        <v>57.389238340356044</v>
      </c>
      <c r="G99">
        <v>60.844714535725231</v>
      </c>
      <c r="H99">
        <v>64.264592615313674</v>
      </c>
      <c r="I99">
        <v>67.530765100381288</v>
      </c>
      <c r="J99" s="1">
        <v>70.572015618588722</v>
      </c>
      <c r="K99">
        <v>73.353504750923477</v>
      </c>
      <c r="L99">
        <v>75.865883429661636</v>
      </c>
      <c r="M99">
        <v>78.116097970372422</v>
      </c>
      <c r="N99">
        <v>80.120488186158838</v>
      </c>
      <c r="O99">
        <v>81.900018559610487</v>
      </c>
      <c r="P99">
        <v>83.477200720006095</v>
      </c>
      <c r="Q99">
        <v>84.874237561221676</v>
      </c>
      <c r="R99">
        <v>86.111770391277602</v>
      </c>
      <c r="S99">
        <v>87.2085221014366</v>
      </c>
      <c r="T99" s="1">
        <v>88.182001479016719</v>
      </c>
      <c r="U99">
        <v>89.047258660543378</v>
      </c>
      <c r="V99">
        <v>89.817483574545648</v>
      </c>
      <c r="W99">
        <v>90.504176090890809</v>
      </c>
      <c r="X99">
        <v>91.117331858178758</v>
      </c>
      <c r="Y99">
        <v>91.665625591896685</v>
      </c>
      <c r="Z99">
        <v>92.156582238195469</v>
      </c>
      <c r="AA99">
        <v>92.596731661669182</v>
      </c>
      <c r="AB99">
        <v>92.991745556083913</v>
      </c>
      <c r="AC99">
        <v>93.346556969031099</v>
      </c>
      <c r="AD99">
        <v>93.665463702136705</v>
      </c>
      <c r="AE99">
        <v>93.952217226608326</v>
      </c>
      <c r="AF99">
        <v>94.210098851361195</v>
      </c>
      <c r="AG99">
        <v>94.441984824321764</v>
      </c>
      <c r="AH99">
        <v>94.650401911892303</v>
      </c>
      <c r="AI99">
        <v>94.837574837064253</v>
      </c>
      <c r="AJ99">
        <v>95.005466783366217</v>
      </c>
      <c r="AK99">
        <v>95.155814007454978</v>
      </c>
      <c r="AL99">
        <v>95.290155453130993</v>
      </c>
      <c r="AM99">
        <v>95.409858126655919</v>
      </c>
      <c r="AN99">
        <v>95.516138876731034</v>
      </c>
      <c r="AO99">
        <v>95.610083123727691</v>
      </c>
      <c r="AP99">
        <v>95.692660997445273</v>
      </c>
      <c r="AQ99">
        <v>95.764741270893438</v>
      </c>
      <c r="AR99">
        <v>95.8271034171363</v>
      </c>
      <c r="AS99">
        <v>95.880448065093134</v>
      </c>
      <c r="AT99">
        <v>95.925406087366994</v>
      </c>
      <c r="AU99">
        <v>95.96254651730905</v>
      </c>
      <c r="AV99">
        <v>95.992383462217617</v>
      </c>
      <c r="AW99">
        <v>96.015382153947371</v>
      </c>
      <c r="AX99">
        <v>96.031964257627706</v>
      </c>
      <c r="AY99">
        <v>96.042512540450105</v>
      </c>
      <c r="AZ99">
        <v>96.047374987749478</v>
      </c>
      <c r="BA99">
        <v>96.046868440952494</v>
      </c>
      <c r="BB99">
        <v>96.041281820926088</v>
      </c>
      <c r="BC99">
        <v>96.030878991361647</v>
      </c>
      <c r="BD99">
        <v>96.015901308982109</v>
      </c>
      <c r="BE99">
        <v>95.996569900821171</v>
      </c>
      <c r="BF99">
        <v>95.973087703212514</v>
      </c>
      <c r="BG99">
        <v>95.945641292412517</v>
      </c>
      <c r="BH99">
        <v>95.914402532438544</v>
      </c>
      <c r="BI99">
        <v>95.879530062678825</v>
      </c>
      <c r="BJ99">
        <v>95.841187777317501</v>
      </c>
      <c r="BK99">
        <v>95.799386609458068</v>
      </c>
      <c r="BL99">
        <v>95.754240080195359</v>
      </c>
      <c r="BM99">
        <v>95.705862806459621</v>
      </c>
      <c r="BN99">
        <v>95.654364239588219</v>
      </c>
      <c r="BO99">
        <v>95.599843963461225</v>
      </c>
      <c r="BP99">
        <v>95.542377453545669</v>
      </c>
      <c r="BQ99">
        <v>95.482024758249423</v>
      </c>
      <c r="BR99">
        <v>95.41884444708657</v>
      </c>
      <c r="BS99">
        <v>95.352901342828559</v>
      </c>
      <c r="BT99">
        <v>95.284257354328062</v>
      </c>
      <c r="BU99">
        <v>95.212975780493608</v>
      </c>
      <c r="BV99">
        <v>95.139128096453845</v>
      </c>
      <c r="BW99">
        <v>95.062785025373515</v>
      </c>
      <c r="BX99">
        <v>94.984026190226913</v>
      </c>
      <c r="BY99">
        <v>94.902923854803319</v>
      </c>
      <c r="BZ99">
        <v>94.819559991837949</v>
      </c>
      <c r="CA99">
        <v>94.734018373934916</v>
      </c>
      <c r="CB99">
        <v>94.646385743920405</v>
      </c>
      <c r="CC99">
        <v>94.556735738305235</v>
      </c>
      <c r="CD99">
        <v>94.465157736969104</v>
      </c>
      <c r="CE99">
        <v>94.371698611022282</v>
      </c>
      <c r="CF99">
        <v>94.276386335707485</v>
      </c>
      <c r="CG99">
        <v>94.179237684424223</v>
      </c>
      <c r="CH99">
        <v>94.080280841004964</v>
      </c>
      <c r="CI99">
        <v>93.979486815002815</v>
      </c>
      <c r="CJ99">
        <v>93.876887548241385</v>
      </c>
      <c r="CK99">
        <v>93.772457649909583</v>
      </c>
      <c r="CL99">
        <v>93.66618207293692</v>
      </c>
      <c r="CM99">
        <v>93.558025912130617</v>
      </c>
      <c r="CN99">
        <v>93.447952614146089</v>
      </c>
      <c r="CO99">
        <v>93.335927460648932</v>
      </c>
      <c r="CP99">
        <v>93.221841705212299</v>
      </c>
      <c r="CQ99">
        <v>93.105644083131708</v>
      </c>
      <c r="CR99">
        <v>92.987256739786631</v>
      </c>
      <c r="CS99">
        <v>92.866547082883642</v>
      </c>
      <c r="CT99">
        <v>92.743409591666165</v>
      </c>
      <c r="CU99">
        <v>92.617712829650017</v>
      </c>
      <c r="CV99">
        <v>92.489248685012129</v>
      </c>
    </row>
    <row r="100" spans="1:100" x14ac:dyDescent="0.3">
      <c r="A100">
        <v>46.287547234860199</v>
      </c>
      <c r="B100">
        <v>46.823111236214096</v>
      </c>
      <c r="C100">
        <v>48.36731649574142</v>
      </c>
      <c r="D100">
        <v>50.750060346239124</v>
      </c>
      <c r="E100">
        <v>53.737244495570792</v>
      </c>
      <c r="F100">
        <v>57.081435697563734</v>
      </c>
      <c r="G100">
        <v>60.561980467912548</v>
      </c>
      <c r="H100">
        <v>64.006681473977523</v>
      </c>
      <c r="I100">
        <v>67.296576630719372</v>
      </c>
      <c r="J100" s="1">
        <v>70.359934247471244</v>
      </c>
      <c r="K100">
        <v>73.161662797936302</v>
      </c>
      <c r="L100">
        <v>75.692345546324518</v>
      </c>
      <c r="M100">
        <v>77.958979047714394</v>
      </c>
      <c r="N100">
        <v>79.978021322725354</v>
      </c>
      <c r="O100">
        <v>81.770588524084857</v>
      </c>
      <c r="P100">
        <v>83.359355146240432</v>
      </c>
      <c r="Q100">
        <v>84.766684715118629</v>
      </c>
      <c r="R100">
        <v>86.013367658764381</v>
      </c>
      <c r="S100">
        <v>87.118261919848749</v>
      </c>
      <c r="T100" s="1">
        <v>88.099003369033184</v>
      </c>
      <c r="U100">
        <v>88.970751043042213</v>
      </c>
      <c r="V100">
        <v>89.746790312309017</v>
      </c>
      <c r="W100">
        <v>90.438704262123778</v>
      </c>
      <c r="X100">
        <v>91.056560875371531</v>
      </c>
      <c r="Y100">
        <v>91.609097647581066</v>
      </c>
      <c r="Z100">
        <v>92.103893989853077</v>
      </c>
      <c r="AA100">
        <v>92.547527036554342</v>
      </c>
      <c r="AB100">
        <v>92.945709547308041</v>
      </c>
      <c r="AC100">
        <v>93.303410297081655</v>
      </c>
      <c r="AD100">
        <v>93.624958225132147</v>
      </c>
      <c r="AE100">
        <v>93.914131994454792</v>
      </c>
      <c r="AF100">
        <v>94.174236711546428</v>
      </c>
      <c r="AG100">
        <v>94.408169499243002</v>
      </c>
      <c r="AH100">
        <v>94.618475478791623</v>
      </c>
      <c r="AI100">
        <v>94.807395551635665</v>
      </c>
      <c r="AJ100">
        <v>94.976907196831931</v>
      </c>
      <c r="AK100">
        <v>95.128759334453534</v>
      </c>
      <c r="AL100">
        <v>95.264502154219883</v>
      </c>
      <c r="AM100">
        <v>95.38551267472873</v>
      </c>
      <c r="AN100">
        <v>95.493016681303416</v>
      </c>
      <c r="AO100">
        <v>95.588107590987079</v>
      </c>
      <c r="AP100">
        <v>95.671762707281232</v>
      </c>
      <c r="AQ100">
        <v>95.744857254928704</v>
      </c>
      <c r="AR100">
        <v>95.808176524144343</v>
      </c>
      <c r="AS100">
        <v>95.862426402183502</v>
      </c>
      <c r="AT100">
        <v>95.908242527004575</v>
      </c>
      <c r="AU100">
        <v>95.946198261660854</v>
      </c>
      <c r="AV100">
        <v>95.976811657527534</v>
      </c>
      <c r="AW100">
        <v>96.000551548656304</v>
      </c>
      <c r="AX100">
        <v>96.017842898835511</v>
      </c>
      <c r="AY100">
        <v>96.029071504048801</v>
      </c>
      <c r="AZ100">
        <v>96.034588138185356</v>
      </c>
      <c r="BA100">
        <v>96.034712217119136</v>
      </c>
      <c r="BB100">
        <v>96.029735045143283</v>
      </c>
      <c r="BC100">
        <v>96.019922698792925</v>
      </c>
      <c r="BD100">
        <v>96.005518595180732</v>
      </c>
      <c r="BE100">
        <v>95.986745785385025</v>
      </c>
      <c r="BF100">
        <v>95.963809007778536</v>
      </c>
      <c r="BG100">
        <v>95.936896531436744</v>
      </c>
      <c r="BH100">
        <v>95.906181815397176</v>
      </c>
      <c r="BI100">
        <v>95.871825006482595</v>
      </c>
      <c r="BJ100">
        <v>95.833990546688383</v>
      </c>
      <c r="BK100">
        <v>95.792690094791311</v>
      </c>
      <c r="BL100">
        <v>95.74803832803957</v>
      </c>
      <c r="BM100">
        <v>95.700150916615527</v>
      </c>
      <c r="BN100">
        <v>95.649138309673589</v>
      </c>
      <c r="BO100">
        <v>95.595100972288336</v>
      </c>
      <c r="BP100">
        <v>95.538115017359203</v>
      </c>
      <c r="BQ100">
        <v>95.478240938540722</v>
      </c>
      <c r="BR100">
        <v>95.415537689791421</v>
      </c>
      <c r="BS100">
        <v>95.350070496558942</v>
      </c>
      <c r="BT100">
        <v>95.281901586057415</v>
      </c>
      <c r="BU100">
        <v>95.211094540390619</v>
      </c>
      <c r="BV100">
        <v>95.137721157284759</v>
      </c>
      <c r="BW100">
        <v>95.061852434562354</v>
      </c>
      <c r="BX100">
        <v>94.983568333428963</v>
      </c>
      <c r="BY100">
        <v>94.902941362451202</v>
      </c>
      <c r="BZ100">
        <v>94.820053839005368</v>
      </c>
      <c r="CA100">
        <v>94.734989914246697</v>
      </c>
      <c r="CB100">
        <v>94.647836773249821</v>
      </c>
      <c r="CC100">
        <v>94.558668408199011</v>
      </c>
      <c r="CD100">
        <v>94.467574799734848</v>
      </c>
      <c r="CE100">
        <v>94.374603163552294</v>
      </c>
      <c r="CF100">
        <v>94.279781774778513</v>
      </c>
      <c r="CG100">
        <v>94.183127704589452</v>
      </c>
      <c r="CH100">
        <v>94.084669674117663</v>
      </c>
      <c r="CI100">
        <v>93.984378767787462</v>
      </c>
      <c r="CJ100">
        <v>93.882287768568915</v>
      </c>
      <c r="CK100">
        <v>93.778371679843772</v>
      </c>
      <c r="CL100">
        <v>93.672616108772459</v>
      </c>
      <c r="CM100">
        <v>93.564986763998462</v>
      </c>
      <c r="CN100">
        <v>93.455447860791239</v>
      </c>
      <c r="CO100">
        <v>93.343965646974738</v>
      </c>
      <c r="CP100">
        <v>93.230431790045714</v>
      </c>
      <c r="CQ100">
        <v>93.114796216425958</v>
      </c>
      <c r="CR100">
        <v>92.996982203143574</v>
      </c>
      <c r="CS100">
        <v>92.876857963794592</v>
      </c>
      <c r="CT100">
        <v>92.754319279073201</v>
      </c>
      <c r="CU100">
        <v>92.629235991412571</v>
      </c>
      <c r="CV100">
        <v>92.501400755639978</v>
      </c>
    </row>
    <row r="101" spans="1:100" x14ac:dyDescent="0.3">
      <c r="A101">
        <v>45.902144717708509</v>
      </c>
      <c r="B101">
        <v>46.441560992975589</v>
      </c>
      <c r="C101">
        <v>47.996874295854582</v>
      </c>
      <c r="D101">
        <v>50.396760285267646</v>
      </c>
      <c r="E101">
        <v>53.405439378810939</v>
      </c>
      <c r="F101">
        <v>56.773701266432298</v>
      </c>
      <c r="G101">
        <v>60.279307728576136</v>
      </c>
      <c r="H101">
        <v>63.748824705025619</v>
      </c>
      <c r="I101">
        <v>67.062435714304613</v>
      </c>
      <c r="J101" s="1">
        <v>70.147893874112768</v>
      </c>
      <c r="K101">
        <v>72.96985561304777</v>
      </c>
      <c r="L101">
        <v>75.518836544231007</v>
      </c>
      <c r="M101">
        <v>77.801883450337911</v>
      </c>
      <c r="N101">
        <v>79.835572530944489</v>
      </c>
      <c r="O101">
        <v>81.641171572166058</v>
      </c>
      <c r="P101">
        <v>83.24151789413466</v>
      </c>
      <c r="Q101">
        <v>84.659135615896446</v>
      </c>
      <c r="R101">
        <v>85.914964253827733</v>
      </c>
      <c r="S101">
        <v>87.027996773488042</v>
      </c>
      <c r="T101" s="1">
        <v>88.01599608794119</v>
      </c>
      <c r="U101">
        <v>88.894230108045264</v>
      </c>
      <c r="V101">
        <v>89.676079623326316</v>
      </c>
      <c r="W101">
        <v>90.373210914634797</v>
      </c>
      <c r="X101">
        <v>90.995764281893827</v>
      </c>
      <c r="Y101">
        <v>91.55253998571375</v>
      </c>
      <c r="Z101">
        <v>92.051171889164721</v>
      </c>
      <c r="AA101">
        <v>92.498284385107738</v>
      </c>
      <c r="AB101">
        <v>92.899631289199775</v>
      </c>
      <c r="AC101">
        <v>93.260217095200488</v>
      </c>
      <c r="AD101">
        <v>93.584401872466159</v>
      </c>
      <c r="AE101">
        <v>93.875991469139024</v>
      </c>
      <c r="AF101">
        <v>94.138314783408987</v>
      </c>
      <c r="AG101">
        <v>94.374289807765877</v>
      </c>
      <c r="AH101">
        <v>94.586480013577585</v>
      </c>
      <c r="AI101">
        <v>94.77714247645919</v>
      </c>
      <c r="AJ101">
        <v>94.948268967084672</v>
      </c>
      <c r="AK101">
        <v>95.101621065337966</v>
      </c>
      <c r="AL101">
        <v>95.238760203502153</v>
      </c>
      <c r="AM101">
        <v>95.361073409359349</v>
      </c>
      <c r="AN101">
        <v>95.469795401866449</v>
      </c>
      <c r="AO101">
        <v>95.566027591878438</v>
      </c>
      <c r="AP101">
        <v>95.650754453838189</v>
      </c>
      <c r="AQ101">
        <v>95.724857661534784</v>
      </c>
      <c r="AR101">
        <v>95.789128319699387</v>
      </c>
      <c r="AS101">
        <v>95.844277571323104</v>
      </c>
      <c r="AT101">
        <v>95.890945817138302</v>
      </c>
      <c r="AU101">
        <v>95.929710747324961</v>
      </c>
      <c r="AV101">
        <v>95.961094354755176</v>
      </c>
      <c r="AW101">
        <v>95.985569073084548</v>
      </c>
      <c r="AX101">
        <v>96.003563162147387</v>
      </c>
      <c r="AY101">
        <v>96.015465444081542</v>
      </c>
      <c r="AZ101">
        <v>96.021629478663783</v>
      </c>
      <c r="BA101">
        <v>96.02237725351786</v>
      </c>
      <c r="BB101">
        <v>96.018002453633699</v>
      </c>
      <c r="BC101">
        <v>96.008773365629011</v>
      </c>
      <c r="BD101">
        <v>95.994935464214677</v>
      </c>
      <c r="BE101">
        <v>95.976713721693869</v>
      </c>
      <c r="BF101">
        <v>95.954314675634066</v>
      </c>
      <c r="BG101">
        <v>95.927928285064411</v>
      </c>
      <c r="BH101">
        <v>95.897729601162098</v>
      </c>
      <c r="BI101">
        <v>95.863880275293781</v>
      </c>
      <c r="BJ101">
        <v>95.826545297009062</v>
      </c>
      <c r="BK101">
        <v>95.785737049628921</v>
      </c>
      <c r="BL101">
        <v>95.741571364810383</v>
      </c>
      <c r="BM101">
        <v>95.69416496462533</v>
      </c>
      <c r="BN101">
        <v>95.643629294962736</v>
      </c>
      <c r="BO101">
        <v>95.590065701369355</v>
      </c>
      <c r="BP101">
        <v>95.53355093388133</v>
      </c>
      <c r="BQ101">
        <v>95.474145931562731</v>
      </c>
      <c r="BR101">
        <v>95.411910033393298</v>
      </c>
      <c r="BS101">
        <v>95.346908868447215</v>
      </c>
      <c r="BT101">
        <v>95.279204983703892</v>
      </c>
      <c r="BU101">
        <v>95.208862246273725</v>
      </c>
      <c r="BV101">
        <v>95.135952778627114</v>
      </c>
      <c r="BW101">
        <v>95.060547855744929</v>
      </c>
      <c r="BX101">
        <v>94.98272777978714</v>
      </c>
      <c r="BY101">
        <v>94.902565307069452</v>
      </c>
      <c r="BZ101">
        <v>94.820143102615091</v>
      </c>
      <c r="CA101">
        <v>94.735545699109466</v>
      </c>
      <c r="CB101">
        <v>94.648860726695901</v>
      </c>
      <c r="CC101">
        <v>94.560162535864208</v>
      </c>
      <c r="CD101">
        <v>94.46954171013536</v>
      </c>
      <c r="CE101">
        <v>94.377045811585802</v>
      </c>
      <c r="CF101">
        <v>94.28270341645235</v>
      </c>
      <c r="CG101">
        <v>94.186531894198808</v>
      </c>
      <c r="CH101">
        <v>94.08856050280356</v>
      </c>
      <c r="CI101">
        <v>93.988760400462581</v>
      </c>
      <c r="CJ101">
        <v>93.887165208724483</v>
      </c>
      <c r="CK101">
        <v>93.7837503217701</v>
      </c>
      <c r="CL101">
        <v>93.678501996277546</v>
      </c>
      <c r="CM101">
        <v>93.571386548809627</v>
      </c>
      <c r="CN101">
        <v>93.46236895595689</v>
      </c>
      <c r="CO101">
        <v>93.351416422959105</v>
      </c>
      <c r="CP101">
        <v>93.238421021457611</v>
      </c>
      <c r="CQ101">
        <v>93.12333385735198</v>
      </c>
      <c r="CR101">
        <v>93.006079326280513</v>
      </c>
      <c r="CS101">
        <v>92.886526433446221</v>
      </c>
      <c r="CT101">
        <v>92.764572244960291</v>
      </c>
      <c r="CU101">
        <v>92.640087864697946</v>
      </c>
      <c r="CV101">
        <v>92.512866695519122</v>
      </c>
    </row>
    <row r="102" spans="1:100" x14ac:dyDescent="0.3">
      <c r="A102">
        <v>45.516830500074924</v>
      </c>
      <c r="B102">
        <v>46.060098047187843</v>
      </c>
      <c r="C102">
        <v>47.626516496386465</v>
      </c>
      <c r="D102">
        <v>50.043540129908671</v>
      </c>
      <c r="E102">
        <v>53.073708484101658</v>
      </c>
      <c r="F102">
        <v>56.466034617388949</v>
      </c>
      <c r="G102">
        <v>59.996695960585946</v>
      </c>
      <c r="H102">
        <v>63.491022026921442</v>
      </c>
      <c r="I102">
        <v>66.828342146556437</v>
      </c>
      <c r="J102" s="1">
        <v>69.935894371168132</v>
      </c>
      <c r="K102">
        <v>72.778083145891955</v>
      </c>
      <c r="L102">
        <v>75.345356449585296</v>
      </c>
      <c r="M102">
        <v>77.644811280700182</v>
      </c>
      <c r="N102">
        <v>79.693141989442282</v>
      </c>
      <c r="O102">
        <v>81.511767958866727</v>
      </c>
      <c r="P102">
        <v>83.12368929563047</v>
      </c>
      <c r="Q102">
        <v>84.551590673288302</v>
      </c>
      <c r="R102">
        <v>85.816560665152736</v>
      </c>
      <c r="S102">
        <v>86.937727231422514</v>
      </c>
      <c r="T102" s="1">
        <v>87.932980286867945</v>
      </c>
      <c r="U102">
        <v>88.817696590627577</v>
      </c>
      <c r="V102">
        <v>89.605352328693769</v>
      </c>
      <c r="W102">
        <v>90.30769695777461</v>
      </c>
      <c r="X102">
        <v>90.934943077722323</v>
      </c>
      <c r="Y102">
        <v>91.49595369938784</v>
      </c>
      <c r="Z102">
        <v>91.998417124933241</v>
      </c>
      <c r="AA102">
        <v>92.449004994524302</v>
      </c>
      <c r="AB102">
        <v>92.853512170105944</v>
      </c>
      <c r="AC102">
        <v>93.21697885571399</v>
      </c>
      <c r="AD102">
        <v>93.54379624333238</v>
      </c>
      <c r="AE102">
        <v>93.837797359663028</v>
      </c>
      <c r="AF102">
        <v>94.102334888748402</v>
      </c>
      <c r="AG102">
        <v>94.340347687520932</v>
      </c>
      <c r="AH102">
        <v>94.554417572785937</v>
      </c>
      <c r="AI102">
        <v>94.746817790088457</v>
      </c>
      <c r="AJ102">
        <v>94.919554397845516</v>
      </c>
      <c r="AK102">
        <v>95.074401632181932</v>
      </c>
      <c r="AL102">
        <v>95.212932164624277</v>
      </c>
      <c r="AM102">
        <v>95.336543029022167</v>
      </c>
      <c r="AN102">
        <v>95.446477875012604</v>
      </c>
      <c r="AO102">
        <v>95.543846104437975</v>
      </c>
      <c r="AP102">
        <v>95.629639359958063</v>
      </c>
      <c r="AQ102">
        <v>95.704745761758616</v>
      </c>
      <c r="AR102">
        <v>95.769962226490989</v>
      </c>
      <c r="AS102">
        <v>95.826005150321393</v>
      </c>
      <c r="AT102">
        <v>95.873519694215759</v>
      </c>
      <c r="AU102">
        <v>95.913087872947756</v>
      </c>
      <c r="AV102">
        <v>95.945235618350253</v>
      </c>
      <c r="AW102">
        <v>95.970438961135045</v>
      </c>
      <c r="AX102">
        <v>95.98912945461619</v>
      </c>
      <c r="AY102">
        <v>96.001698944495942</v>
      </c>
      <c r="AZ102">
        <v>96.008503773821687</v>
      </c>
      <c r="BA102">
        <v>96.009868499320177</v>
      </c>
      <c r="BB102">
        <v>96.0060891840008</v>
      </c>
      <c r="BC102">
        <v>95.997436321855716</v>
      </c>
      <c r="BD102">
        <v>95.984157442456421</v>
      </c>
      <c r="BE102">
        <v>95.966479436566033</v>
      </c>
      <c r="BF102">
        <v>95.944610638157286</v>
      </c>
      <c r="BG102">
        <v>95.918742693403658</v>
      </c>
      <c r="BH102">
        <v>95.889052242796751</v>
      </c>
      <c r="BI102">
        <v>95.855702439412326</v>
      </c>
      <c r="BJ102">
        <v>95.818858820157089</v>
      </c>
      <c r="BK102">
        <v>95.778534491728806</v>
      </c>
      <c r="BL102">
        <v>95.734846438467187</v>
      </c>
      <c r="BM102">
        <v>95.687912432986337</v>
      </c>
      <c r="BN102">
        <v>95.637844916834709</v>
      </c>
      <c r="BO102">
        <v>95.584746115307709</v>
      </c>
      <c r="BP102">
        <v>95.528693415270595</v>
      </c>
      <c r="BQ102">
        <v>95.469748201337708</v>
      </c>
      <c r="BR102">
        <v>95.407970198053462</v>
      </c>
      <c r="BS102">
        <v>95.343425439024557</v>
      </c>
      <c r="BT102">
        <v>95.276176792343506</v>
      </c>
      <c r="BU102">
        <v>95.206288411872251</v>
      </c>
      <c r="BV102">
        <v>95.133832746894925</v>
      </c>
      <c r="BW102">
        <v>95.05888135196507</v>
      </c>
      <c r="BX102">
        <v>94.981514872826949</v>
      </c>
      <c r="BY102">
        <v>94.901806316418501</v>
      </c>
      <c r="BZ102">
        <v>94.819838698314229</v>
      </c>
      <c r="CA102">
        <v>94.73569693560728</v>
      </c>
      <c r="CB102">
        <v>94.649469106231379</v>
      </c>
      <c r="CC102">
        <v>94.561229921522212</v>
      </c>
      <c r="CD102">
        <v>94.471070569917487</v>
      </c>
      <c r="CE102">
        <v>94.379038961599775</v>
      </c>
      <c r="CF102">
        <v>94.285163975083719</v>
      </c>
      <c r="CG102">
        <v>94.189463278593465</v>
      </c>
      <c r="CH102">
        <v>94.091966666480872</v>
      </c>
      <c r="CI102">
        <v>93.992645369620348</v>
      </c>
      <c r="CJ102">
        <v>93.891533845601671</v>
      </c>
      <c r="CK102">
        <v>93.788607876070401</v>
      </c>
      <c r="CL102">
        <v>93.683854362597032</v>
      </c>
      <c r="CM102">
        <v>93.577240223865317</v>
      </c>
      <c r="CN102">
        <v>93.468731190644121</v>
      </c>
      <c r="CO102">
        <v>93.358295417028941</v>
      </c>
      <c r="CP102">
        <v>93.245825369243036</v>
      </c>
      <c r="CQ102">
        <v>93.131273321263762</v>
      </c>
      <c r="CR102">
        <v>93.014564774583334</v>
      </c>
      <c r="CS102">
        <v>92.895569512045356</v>
      </c>
      <c r="CT102">
        <v>92.774185869492726</v>
      </c>
      <c r="CU102">
        <v>92.650286195148084</v>
      </c>
      <c r="CV102">
        <v>92.523664621699652</v>
      </c>
    </row>
    <row r="103" spans="1:100" x14ac:dyDescent="0.3">
      <c r="A103">
        <v>45.131603953473181</v>
      </c>
      <c r="B103">
        <v>45.678721780017234</v>
      </c>
      <c r="C103">
        <v>47.256242506543082</v>
      </c>
      <c r="D103">
        <v>49.690399333295446</v>
      </c>
      <c r="E103">
        <v>52.742051320950402</v>
      </c>
      <c r="F103">
        <v>56.158435325124636</v>
      </c>
      <c r="G103">
        <v>59.714144809380088</v>
      </c>
      <c r="H103">
        <v>63.233273158878426</v>
      </c>
      <c r="I103">
        <v>66.594295721736643</v>
      </c>
      <c r="J103" s="1">
        <v>69.723935608158015</v>
      </c>
      <c r="K103">
        <v>72.586345340932965</v>
      </c>
      <c r="L103">
        <v>75.171905281330098</v>
      </c>
      <c r="M103">
        <v>77.487762631848184</v>
      </c>
      <c r="N103">
        <v>79.550729865224454</v>
      </c>
      <c r="O103">
        <v>81.382377925302478</v>
      </c>
      <c r="P103">
        <v>83.005869666423621</v>
      </c>
      <c r="Q103">
        <v>84.444050278354723</v>
      </c>
      <c r="R103">
        <v>85.718157360242202</v>
      </c>
      <c r="S103">
        <v>86.847453838940439</v>
      </c>
      <c r="T103" s="1">
        <v>87.849956590471805</v>
      </c>
      <c r="U103">
        <v>88.741151196610829</v>
      </c>
      <c r="V103">
        <v>89.53460921737144</v>
      </c>
      <c r="W103">
        <v>90.242163265773996</v>
      </c>
      <c r="X103">
        <v>90.874098224626664</v>
      </c>
      <c r="Y103">
        <v>91.439339840297151</v>
      </c>
      <c r="Z103">
        <v>91.945630841263252</v>
      </c>
      <c r="AA103">
        <v>92.399690103893789</v>
      </c>
      <c r="AB103">
        <v>92.807353526752095</v>
      </c>
      <c r="AC103">
        <v>93.173697015701052</v>
      </c>
      <c r="AD103">
        <v>93.503142877939709</v>
      </c>
      <c r="AE103">
        <v>93.799551312194851</v>
      </c>
      <c r="AF103">
        <v>94.066298782568794</v>
      </c>
      <c r="AG103">
        <v>94.306345005268525</v>
      </c>
      <c r="AH103">
        <v>94.522290137893691</v>
      </c>
      <c r="AI103">
        <v>94.716423591715483</v>
      </c>
      <c r="AJ103">
        <v>94.890765709056069</v>
      </c>
      <c r="AK103">
        <v>95.047103378746115</v>
      </c>
      <c r="AL103">
        <v>95.187020508270052</v>
      </c>
      <c r="AM103">
        <v>95.311924134462359</v>
      </c>
      <c r="AN103">
        <v>95.4230668347208</v>
      </c>
      <c r="AO103">
        <v>95.521565999085837</v>
      </c>
      <c r="AP103">
        <v>95.608420435745018</v>
      </c>
      <c r="AQ103">
        <v>95.684524708667595</v>
      </c>
      <c r="AR103">
        <v>95.750681543866492</v>
      </c>
      <c r="AS103">
        <v>95.807612588161092</v>
      </c>
      <c r="AT103">
        <v>95.855967760250422</v>
      </c>
      <c r="AU103">
        <v>95.89633339701011</v>
      </c>
      <c r="AV103">
        <v>95.929239366740575</v>
      </c>
      <c r="AW103">
        <v>95.955165294706177</v>
      </c>
      <c r="AX103">
        <v>95.974546025180146</v>
      </c>
      <c r="AY103">
        <v>95.987776424886263</v>
      </c>
      <c r="AZ103">
        <v>95.995215617573791</v>
      </c>
      <c r="BA103">
        <v>95.997190726475324</v>
      </c>
      <c r="BB103">
        <v>95.994000189992875</v>
      </c>
      <c r="BC103">
        <v>95.985916706836676</v>
      </c>
      <c r="BD103">
        <v>95.973189858753798</v>
      </c>
      <c r="BE103">
        <v>95.956048452255487</v>
      </c>
      <c r="BF103">
        <v>95.934702614984346</v>
      </c>
      <c r="BG103">
        <v>95.9093456775026</v>
      </c>
      <c r="BH103">
        <v>95.880155866845612</v>
      </c>
      <c r="BI103">
        <v>95.847297835017528</v>
      </c>
      <c r="BJ103">
        <v>95.81093766614373</v>
      </c>
      <c r="BK103">
        <v>95.771089189095093</v>
      </c>
      <c r="BL103">
        <v>95.727870539185403</v>
      </c>
      <c r="BM103">
        <v>95.681400538239572</v>
      </c>
      <c r="BN103">
        <v>95.631792622398208</v>
      </c>
      <c r="BO103">
        <v>95.579149895981047</v>
      </c>
      <c r="BP103">
        <v>95.523550382364093</v>
      </c>
      <c r="BQ103">
        <v>95.465055911832025</v>
      </c>
      <c r="BR103">
        <v>95.40372659500612</v>
      </c>
      <c r="BS103">
        <v>95.339628870888987</v>
      </c>
      <c r="BT103">
        <v>95.272825929981224</v>
      </c>
      <c r="BU103">
        <v>95.203382214577374</v>
      </c>
      <c r="BV103">
        <v>95.131370502771077</v>
      </c>
      <c r="BW103">
        <v>95.056862631020721</v>
      </c>
      <c r="BX103">
        <v>94.979939591194892</v>
      </c>
      <c r="BY103">
        <v>94.900674643632698</v>
      </c>
      <c r="BZ103">
        <v>94.819151157266873</v>
      </c>
      <c r="CA103">
        <v>94.735454436378632</v>
      </c>
      <c r="CB103">
        <v>94.649673009319329</v>
      </c>
      <c r="CC103">
        <v>94.561881950722821</v>
      </c>
      <c r="CD103">
        <v>94.472173055900328</v>
      </c>
      <c r="CE103">
        <v>94.380594584796597</v>
      </c>
      <c r="CF103">
        <v>94.287175719317432</v>
      </c>
      <c r="CG103">
        <v>94.19193442688308</v>
      </c>
      <c r="CH103">
        <v>94.094901037729628</v>
      </c>
      <c r="CI103">
        <v>93.996046854323851</v>
      </c>
      <c r="CJ103">
        <v>93.895407167789529</v>
      </c>
      <c r="CK103">
        <v>93.79295814396059</v>
      </c>
      <c r="CL103">
        <v>93.688687324760551</v>
      </c>
      <c r="CM103">
        <v>93.582562225311349</v>
      </c>
      <c r="CN103">
        <v>93.474549323563465</v>
      </c>
      <c r="CO103">
        <v>93.364617714085412</v>
      </c>
      <c r="CP103">
        <v>93.252660248329747</v>
      </c>
      <c r="CQ103">
        <v>93.138630357193122</v>
      </c>
      <c r="CR103">
        <v>93.02245463553966</v>
      </c>
      <c r="CS103">
        <v>92.904003630194126</v>
      </c>
      <c r="CT103">
        <v>92.783176931384148</v>
      </c>
      <c r="CU103">
        <v>92.659848114955139</v>
      </c>
      <c r="CV103">
        <v>92.533812025620662</v>
      </c>
    </row>
    <row r="104" spans="1:100" x14ac:dyDescent="0.3">
      <c r="A104">
        <v>44.746464458192023</v>
      </c>
      <c r="B104">
        <v>45.297431581197245</v>
      </c>
      <c r="C104">
        <v>46.886051743490818</v>
      </c>
      <c r="D104">
        <v>49.337337355561665</v>
      </c>
      <c r="E104">
        <v>52.410467404615233</v>
      </c>
      <c r="F104">
        <v>55.850902968608004</v>
      </c>
      <c r="G104">
        <v>59.431653923037842</v>
      </c>
      <c r="H104">
        <v>62.975577820997522</v>
      </c>
      <c r="I104">
        <v>66.360296233156362</v>
      </c>
      <c r="J104" s="1">
        <v>69.512017451749188</v>
      </c>
      <c r="K104">
        <v>72.394642137822828</v>
      </c>
      <c r="L104">
        <v>74.99848305158568</v>
      </c>
      <c r="M104">
        <v>77.330737587942551</v>
      </c>
      <c r="N104">
        <v>79.408336314289102</v>
      </c>
      <c r="O104">
        <v>81.253001699397416</v>
      </c>
      <c r="P104">
        <v>82.888059306766607</v>
      </c>
      <c r="Q104">
        <v>84.336514804387562</v>
      </c>
      <c r="R104">
        <v>85.619754786426284</v>
      </c>
      <c r="S104">
        <v>86.757177118670512</v>
      </c>
      <c r="T104" s="1">
        <v>87.766925598177366</v>
      </c>
      <c r="U104">
        <v>88.664594603918232</v>
      </c>
      <c r="V104">
        <v>89.46385104766243</v>
      </c>
      <c r="W104">
        <v>90.176610679352137</v>
      </c>
      <c r="X104">
        <v>90.813230647911965</v>
      </c>
      <c r="Y104">
        <v>91.382699420617897</v>
      </c>
      <c r="Z104">
        <v>91.892814139586974</v>
      </c>
      <c r="AA104">
        <v>92.350340906375649</v>
      </c>
      <c r="AB104">
        <v>92.761156646571536</v>
      </c>
      <c r="AC104">
        <v>93.130372959481221</v>
      </c>
      <c r="AD104">
        <v>93.46244326016442</v>
      </c>
      <c r="AE104">
        <v>93.761254912890124</v>
      </c>
      <c r="AF104">
        <v>94.030208156074337</v>
      </c>
      <c r="AG104">
        <v>94.27228356007349</v>
      </c>
      <c r="AH104">
        <v>94.490099618678173</v>
      </c>
      <c r="AI104">
        <v>94.685961904719136</v>
      </c>
      <c r="AJ104">
        <v>94.861905040621309</v>
      </c>
      <c r="AK104">
        <v>95.019728564420674</v>
      </c>
      <c r="AL104">
        <v>95.161027616307621</v>
      </c>
      <c r="AM104">
        <v>95.287219233052369</v>
      </c>
      <c r="AN104">
        <v>95.399564916928057</v>
      </c>
      <c r="AO104">
        <v>95.499190043417499</v>
      </c>
      <c r="AP104">
        <v>95.587100583581957</v>
      </c>
      <c r="AQ104">
        <v>95.664197542596398</v>
      </c>
      <c r="AR104">
        <v>95.731289453313366</v>
      </c>
      <c r="AS104">
        <v>95.789103210721208</v>
      </c>
      <c r="AT104">
        <v>95.838293488790569</v>
      </c>
      <c r="AU104">
        <v>95.879450944047818</v>
      </c>
      <c r="AV104">
        <v>95.913109378809096</v>
      </c>
      <c r="AW104">
        <v>95.939752010430865</v>
      </c>
      <c r="AX104">
        <v>95.959816971669298</v>
      </c>
      <c r="AY104">
        <v>95.973702147772698</v>
      </c>
      <c r="AZ104">
        <v>95.98176944067032</v>
      </c>
      <c r="BA104">
        <v>95.984348537551682</v>
      </c>
      <c r="BB104">
        <v>95.981740249634001</v>
      </c>
      <c r="BC104">
        <v>95.974219477739382</v>
      </c>
      <c r="BD104">
        <v>95.962037853156545</v>
      </c>
      <c r="BE104">
        <v>95.945426095485047</v>
      </c>
      <c r="BF104">
        <v>95.924596123354206</v>
      </c>
      <c r="BG104">
        <v>95.899742949012406</v>
      </c>
      <c r="BH104">
        <v>95.871046383320817</v>
      </c>
      <c r="BI104">
        <v>95.838672574484065</v>
      </c>
      <c r="BJ104">
        <v>95.802788153765647</v>
      </c>
      <c r="BK104">
        <v>95.763407670970608</v>
      </c>
      <c r="BL104">
        <v>95.72065041069618</v>
      </c>
      <c r="BM104">
        <v>95.674636242662189</v>
      </c>
      <c r="BN104">
        <v>95.625479596542149</v>
      </c>
      <c r="BO104">
        <v>95.57328445495591</v>
      </c>
      <c r="BP104">
        <v>95.518129477461912</v>
      </c>
      <c r="BQ104">
        <v>95.460076940115826</v>
      </c>
      <c r="BR104">
        <v>95.399187340098507</v>
      </c>
      <c r="BS104">
        <v>95.335527522631494</v>
      </c>
      <c r="BT104">
        <v>95.269161001867673</v>
      </c>
      <c r="BU104">
        <v>95.200152510154552</v>
      </c>
      <c r="BV104">
        <v>95.128575156320466</v>
      </c>
      <c r="BW104">
        <v>95.054501060982034</v>
      </c>
      <c r="BX104">
        <v>94.978011564586225</v>
      </c>
      <c r="BY104">
        <v>94.899180183561853</v>
      </c>
      <c r="BZ104">
        <v>94.818090642913461</v>
      </c>
      <c r="CA104">
        <v>94.734828636797161</v>
      </c>
      <c r="CB104">
        <v>94.649483146518946</v>
      </c>
      <c r="CC104">
        <v>94.562129612378726</v>
      </c>
      <c r="CD104">
        <v>94.472860438441685</v>
      </c>
      <c r="CE104">
        <v>94.381724236004985</v>
      </c>
      <c r="CF104">
        <v>94.288750491426981</v>
      </c>
      <c r="CG104">
        <v>94.193957471724886</v>
      </c>
      <c r="CH104">
        <v>94.097376042514185</v>
      </c>
      <c r="CI104">
        <v>93.99897757677536</v>
      </c>
      <c r="CJ104">
        <v>93.898798196689199</v>
      </c>
      <c r="CK104">
        <v>93.796814449058445</v>
      </c>
      <c r="CL104">
        <v>93.693014511704149</v>
      </c>
      <c r="CM104">
        <v>93.587366490616404</v>
      </c>
      <c r="CN104">
        <v>93.479837604072628</v>
      </c>
      <c r="CO104">
        <v>93.370397878903987</v>
      </c>
      <c r="CP104">
        <v>93.258940542644226</v>
      </c>
      <c r="CQ104">
        <v>93.145420172185382</v>
      </c>
      <c r="CR104">
        <v>93.029764443547748</v>
      </c>
      <c r="CS104">
        <v>92.911844654176122</v>
      </c>
      <c r="CT104">
        <v>92.791561633664514</v>
      </c>
      <c r="CU104">
        <v>92.66879016911615</v>
      </c>
      <c r="CV104">
        <v>92.543325799856916</v>
      </c>
    </row>
    <row r="105" spans="1:100" x14ac:dyDescent="0.3">
      <c r="A105">
        <v>44.361411403153653</v>
      </c>
      <c r="B105">
        <v>44.91622684889365</v>
      </c>
      <c r="C105">
        <v>46.515943632241289</v>
      </c>
      <c r="D105">
        <v>48.984353663757958</v>
      </c>
      <c r="E105">
        <v>52.078956256062867</v>
      </c>
      <c r="F105">
        <v>55.543437131093057</v>
      </c>
      <c r="G105">
        <v>59.149222952343486</v>
      </c>
      <c r="H105">
        <v>62.717935734392881</v>
      </c>
      <c r="I105">
        <v>66.126343473367868</v>
      </c>
      <c r="J105" s="1">
        <v>69.300139766016301</v>
      </c>
      <c r="K105">
        <v>72.202973471736868</v>
      </c>
      <c r="L105">
        <v>74.825089766062291</v>
      </c>
      <c r="M105">
        <v>77.173736224750854</v>
      </c>
      <c r="N105">
        <v>79.265961482204332</v>
      </c>
      <c r="O105">
        <v>81.123639496550169</v>
      </c>
      <c r="P105">
        <v>82.770258502226497</v>
      </c>
      <c r="Q105">
        <v>84.228984607764176</v>
      </c>
      <c r="R105">
        <v>85.521353371817071</v>
      </c>
      <c r="S105">
        <v>86.666897571640916</v>
      </c>
      <c r="T105" s="1">
        <v>87.683887885343538</v>
      </c>
      <c r="U105">
        <v>88.58802746385588</v>
      </c>
      <c r="V105">
        <v>89.393078548612408</v>
      </c>
      <c r="W105">
        <v>90.111040007238813</v>
      </c>
      <c r="X105">
        <v>90.752341238068169</v>
      </c>
      <c r="Y105">
        <v>91.326033414789919</v>
      </c>
      <c r="Z105">
        <v>91.839968080582025</v>
      </c>
      <c r="AA105">
        <v>92.300958551258262</v>
      </c>
      <c r="AB105">
        <v>92.714922769910331</v>
      </c>
      <c r="AC105">
        <v>93.087008020970288</v>
      </c>
      <c r="AD105">
        <v>93.421698820061408</v>
      </c>
      <c r="AE105">
        <v>93.722909690563299</v>
      </c>
      <c r="AF105">
        <v>93.994064639505766</v>
      </c>
      <c r="AG105">
        <v>94.238165086311625</v>
      </c>
      <c r="AH105">
        <v>94.457847856398004</v>
      </c>
      <c r="AI105">
        <v>94.655434680025422</v>
      </c>
      <c r="AJ105">
        <v>94.832974455954073</v>
      </c>
      <c r="AK105">
        <v>94.992279367958758</v>
      </c>
      <c r="AL105">
        <v>95.134955785716954</v>
      </c>
      <c r="AM105">
        <v>95.262430742918355</v>
      </c>
      <c r="AN105">
        <v>95.375974663859026</v>
      </c>
      <c r="AO105">
        <v>95.476720906742045</v>
      </c>
      <c r="AP105">
        <v>95.565682602881964</v>
      </c>
      <c r="AQ105">
        <v>95.643767196116741</v>
      </c>
      <c r="AR105">
        <v>95.711789023652187</v>
      </c>
      <c r="AS105">
        <v>95.770480226198302</v>
      </c>
      <c r="AT105">
        <v>95.820500230573899</v>
      </c>
      <c r="AU105">
        <v>95.862444010544095</v>
      </c>
      <c r="AV105">
        <v>95.896849300029686</v>
      </c>
      <c r="AW105">
        <v>95.924202906060657</v>
      </c>
      <c r="AX105">
        <v>95.944946247443198</v>
      </c>
      <c r="AY105">
        <v>95.959480225497572</v>
      </c>
      <c r="AZ105">
        <v>95.968169517857021</v>
      </c>
      <c r="BA105">
        <v>95.971346373166</v>
      </c>
      <c r="BB105">
        <v>95.969313972927381</v>
      </c>
      <c r="BC105">
        <v>95.962349417518183</v>
      </c>
      <c r="BD105">
        <v>95.950706385184532</v>
      </c>
      <c r="BE105">
        <v>95.934617506004983</v>
      </c>
      <c r="BF105">
        <v>95.914296486963522</v>
      </c>
      <c r="BG105">
        <v>95.889940019343356</v>
      </c>
      <c r="BH105">
        <v>95.861729495165207</v>
      </c>
      <c r="BI105">
        <v>95.829832556157825</v>
      </c>
      <c r="BJ105">
        <v>95.794416380698749</v>
      </c>
      <c r="BK105">
        <v>95.755496238254636</v>
      </c>
      <c r="BL105">
        <v>95.713192561033068</v>
      </c>
      <c r="BM105">
        <v>95.667626265348758</v>
      </c>
      <c r="BN105">
        <v>95.618912773357167</v>
      </c>
      <c r="BO105">
        <v>95.56715694525451</v>
      </c>
      <c r="BP105">
        <v>95.512438076444568</v>
      </c>
      <c r="BQ105">
        <v>95.454818888836371</v>
      </c>
      <c r="BR105">
        <v>95.394360266625313</v>
      </c>
      <c r="BS105">
        <v>95.331129462036216</v>
      </c>
      <c r="BT105">
        <v>95.265190314070409</v>
      </c>
      <c r="BU105">
        <v>95.196607846690654</v>
      </c>
      <c r="BV105">
        <v>95.125455501317447</v>
      </c>
      <c r="BW105">
        <v>95.051805684903485</v>
      </c>
      <c r="BX105">
        <v>94.975740088845996</v>
      </c>
      <c r="BY105">
        <v>94.897332488265093</v>
      </c>
      <c r="BZ105">
        <v>94.816666966861234</v>
      </c>
      <c r="CA105">
        <v>94.733829611262863</v>
      </c>
      <c r="CB105">
        <v>94.648909858180474</v>
      </c>
      <c r="CC105">
        <v>94.561983515867325</v>
      </c>
      <c r="CD105">
        <v>94.473143598949889</v>
      </c>
      <c r="CE105">
        <v>94.382439071605134</v>
      </c>
      <c r="CF105">
        <v>94.289899725655459</v>
      </c>
      <c r="CG105">
        <v>94.195544128083128</v>
      </c>
      <c r="CH105">
        <v>94.099403679363675</v>
      </c>
      <c r="CI105">
        <v>94.00144982192063</v>
      </c>
      <c r="CJ105">
        <v>93.901719506544453</v>
      </c>
      <c r="CK105">
        <v>93.800189657843063</v>
      </c>
      <c r="CL105">
        <v>93.696849085161276</v>
      </c>
      <c r="CM105">
        <v>93.591666479897057</v>
      </c>
      <c r="CN105">
        <v>93.484609793938475</v>
      </c>
      <c r="CO105">
        <v>93.375649978336654</v>
      </c>
      <c r="CP105">
        <v>93.26468062775696</v>
      </c>
      <c r="CQ105">
        <v>93.151657454391</v>
      </c>
      <c r="CR105">
        <v>93.036509203458365</v>
      </c>
      <c r="CS105">
        <v>92.919107909952487</v>
      </c>
      <c r="CT105">
        <v>92.79935562813499</v>
      </c>
      <c r="CU105">
        <v>92.677128340351089</v>
      </c>
      <c r="CV105">
        <v>92.552222263505215</v>
      </c>
    </row>
    <row r="106" spans="1:100" x14ac:dyDescent="0.3">
      <c r="A106">
        <v>44.003778847028478</v>
      </c>
      <c r="B106">
        <v>44.562171352955836</v>
      </c>
      <c r="C106">
        <v>46.172202591577978</v>
      </c>
      <c r="D106">
        <v>48.656530055200001</v>
      </c>
      <c r="E106">
        <v>51.771091848981087</v>
      </c>
      <c r="F106">
        <v>55.257923554235013</v>
      </c>
      <c r="G106">
        <v>58.886980285787182</v>
      </c>
      <c r="H106">
        <v>62.478735661479412</v>
      </c>
      <c r="I106">
        <v>65.909164304613952</v>
      </c>
      <c r="J106" s="1">
        <v>69.103481416898518</v>
      </c>
      <c r="K106">
        <v>72.025101814506243</v>
      </c>
      <c r="L106">
        <v>74.664207853783097</v>
      </c>
      <c r="M106">
        <v>77.028093750727393</v>
      </c>
      <c r="N106">
        <v>79.133917878035845</v>
      </c>
      <c r="O106">
        <v>81.003694997125592</v>
      </c>
      <c r="P106">
        <v>82.66106453860742</v>
      </c>
      <c r="Q106">
        <v>84.129341734044019</v>
      </c>
      <c r="R106">
        <v>85.430200961457714</v>
      </c>
      <c r="S106">
        <v>86.583300892815842</v>
      </c>
      <c r="T106" s="1">
        <v>87.607029361918435</v>
      </c>
      <c r="U106">
        <v>88.517190614434313</v>
      </c>
      <c r="V106">
        <v>89.32763549257524</v>
      </c>
      <c r="W106">
        <v>90.050440114313062</v>
      </c>
      <c r="X106">
        <v>90.69610102681925</v>
      </c>
      <c r="Y106">
        <v>91.273727682909737</v>
      </c>
      <c r="Z106">
        <v>91.791222185518222</v>
      </c>
      <c r="AA106">
        <v>92.255441730492905</v>
      </c>
      <c r="AB106">
        <v>92.672342381453859</v>
      </c>
      <c r="AC106">
        <v>93.047104587261543</v>
      </c>
      <c r="AD106">
        <v>93.384241766937834</v>
      </c>
      <c r="AE106">
        <v>93.687693683980171</v>
      </c>
      <c r="AF106">
        <v>93.960906434351827</v>
      </c>
      <c r="AG106">
        <v>94.206900812958438</v>
      </c>
      <c r="AH106">
        <v>94.428330680996524</v>
      </c>
      <c r="AI106">
        <v>94.627532783837168</v>
      </c>
      <c r="AJ106">
        <v>94.806569287112779</v>
      </c>
      <c r="AK106">
        <v>94.967264126062432</v>
      </c>
      <c r="AL106">
        <v>95.111234105646645</v>
      </c>
      <c r="AM106">
        <v>95.239915549384918</v>
      </c>
      <c r="AN106">
        <v>95.354587172498498</v>
      </c>
      <c r="AO106">
        <v>95.4563897512392</v>
      </c>
      <c r="AP106">
        <v>95.546343070685538</v>
      </c>
      <c r="AQ106">
        <v>95.625360557912131</v>
      </c>
      <c r="AR106">
        <v>95.694261943953364</v>
      </c>
      <c r="AS106">
        <v>95.753784244273632</v>
      </c>
      <c r="AT106">
        <v>95.804591302484681</v>
      </c>
      <c r="AU106">
        <v>95.847282104399241</v>
      </c>
      <c r="AV106">
        <v>95.882398037681483</v>
      </c>
      <c r="AW106">
        <v>95.91042924540946</v>
      </c>
      <c r="AX106">
        <v>95.931820200336247</v>
      </c>
      <c r="AY106">
        <v>95.946974606886386</v>
      </c>
      <c r="AZ106">
        <v>95.956259722462391</v>
      </c>
      <c r="BA106">
        <v>95.96001017640377</v>
      </c>
      <c r="BB106">
        <v>95.95853135326989</v>
      </c>
      <c r="BC106">
        <v>95.952102397834679</v>
      </c>
      <c r="BD106">
        <v>95.940978890917549</v>
      </c>
      <c r="BE106">
        <v>95.925395238309193</v>
      </c>
      <c r="BF106">
        <v>95.905566809165904</v>
      </c>
      <c r="BG106">
        <v>95.881691855283719</v>
      </c>
      <c r="BH106">
        <v>95.853953238152101</v>
      </c>
      <c r="BI106">
        <v>95.822519987420023</v>
      </c>
      <c r="BJ106">
        <v>95.787562325765563</v>
      </c>
      <c r="BK106">
        <v>95.749094210249325</v>
      </c>
      <c r="BL106">
        <v>95.707236851958172</v>
      </c>
      <c r="BM106">
        <v>95.662112146846127</v>
      </c>
      <c r="BN106">
        <v>95.613836434718451</v>
      </c>
      <c r="BO106">
        <v>95.56251541115877</v>
      </c>
      <c r="BP106">
        <v>95.508228953320597</v>
      </c>
      <c r="BQ106">
        <v>95.451040216510918</v>
      </c>
      <c r="BR106">
        <v>95.391010468256709</v>
      </c>
      <c r="BS106">
        <v>95.328207327646908</v>
      </c>
      <c r="BT106">
        <v>95.262694950357073</v>
      </c>
      <c r="BU106">
        <v>95.194538642813285</v>
      </c>
      <c r="BV106">
        <v>95.123812136900369</v>
      </c>
      <c r="BW106">
        <v>95.050588099619077</v>
      </c>
      <c r="BX106">
        <v>94.974948514770745</v>
      </c>
      <c r="BY106">
        <v>94.896967396080257</v>
      </c>
      <c r="BZ106">
        <v>94.816729125473174</v>
      </c>
      <c r="CA106">
        <v>94.734320115355658</v>
      </c>
      <c r="CB106">
        <v>94.649830177878044</v>
      </c>
      <c r="CC106">
        <v>94.563335448594543</v>
      </c>
      <c r="CD106">
        <v>94.47492943385501</v>
      </c>
      <c r="CE106">
        <v>94.38466135933345</v>
      </c>
      <c r="CF106">
        <v>94.292561221362902</v>
      </c>
      <c r="CG106">
        <v>94.198647796147824</v>
      </c>
      <c r="CH106">
        <v>94.102952876114585</v>
      </c>
      <c r="CI106">
        <v>94.005447968562748</v>
      </c>
      <c r="CJ106">
        <v>93.9061706637697</v>
      </c>
      <c r="CK106">
        <v>93.80509821116253</v>
      </c>
      <c r="CL106">
        <v>93.702219952275144</v>
      </c>
      <c r="CM106">
        <v>93.597505093603843</v>
      </c>
      <c r="CN106">
        <v>93.4909222340291</v>
      </c>
      <c r="CO106">
        <v>93.382443140263618</v>
      </c>
      <c r="CP106">
        <v>93.27196179866128</v>
      </c>
      <c r="CQ106">
        <v>93.159434935034085</v>
      </c>
      <c r="CR106">
        <v>93.044792275805378</v>
      </c>
      <c r="CS106">
        <v>92.927906584073554</v>
      </c>
      <c r="CT106">
        <v>92.808681049116643</v>
      </c>
      <c r="CU106">
        <v>92.686992779993219</v>
      </c>
      <c r="CV106">
        <v>92.562638705504156</v>
      </c>
    </row>
    <row r="107" spans="1:100" x14ac:dyDescent="0.3">
      <c r="A107">
        <v>43.675206599907916</v>
      </c>
      <c r="B107">
        <v>44.236888691794675</v>
      </c>
      <c r="C107">
        <v>45.856405475312208</v>
      </c>
      <c r="D107">
        <v>48.355371252380003</v>
      </c>
      <c r="E107">
        <v>51.488288470113105</v>
      </c>
      <c r="F107">
        <v>54.995675270315502</v>
      </c>
      <c r="G107">
        <v>58.64613355801017</v>
      </c>
      <c r="H107">
        <v>62.259080905642719</v>
      </c>
      <c r="I107">
        <v>65.709762364417827</v>
      </c>
      <c r="J107" s="1">
        <v>68.922953211570814</v>
      </c>
      <c r="K107">
        <v>71.861853040096378</v>
      </c>
      <c r="L107">
        <v>74.516586437511094</v>
      </c>
      <c r="M107">
        <v>76.894490507744919</v>
      </c>
      <c r="N107">
        <v>79.012824535135792</v>
      </c>
      <c r="O107">
        <v>80.893732759452689</v>
      </c>
      <c r="P107">
        <v>82.560993646688814</v>
      </c>
      <c r="Q107">
        <v>84.038059557308358</v>
      </c>
      <c r="R107">
        <v>85.34673293487927</v>
      </c>
      <c r="S107">
        <v>86.506788788216255</v>
      </c>
      <c r="T107" s="1">
        <v>87.536721805047804</v>
      </c>
      <c r="U107">
        <v>88.452429189469683</v>
      </c>
      <c r="V107">
        <v>89.267843253201704</v>
      </c>
      <c r="W107">
        <v>89.995111146362689</v>
      </c>
      <c r="X107">
        <v>90.644791159382351</v>
      </c>
      <c r="Y107">
        <v>91.226046332168892</v>
      </c>
      <c r="Z107">
        <v>91.746825256402232</v>
      </c>
      <c r="AA107">
        <v>92.214025474362842</v>
      </c>
      <c r="AB107">
        <v>92.633638099994727</v>
      </c>
      <c r="AC107">
        <v>93.010874075165333</v>
      </c>
      <c r="AD107">
        <v>93.350273393757192</v>
      </c>
      <c r="AE107">
        <v>93.655799025658837</v>
      </c>
      <c r="AF107">
        <v>93.930917375668926</v>
      </c>
      <c r="AG107">
        <v>94.178667052504508</v>
      </c>
      <c r="AH107">
        <v>94.401717579841119</v>
      </c>
      <c r="AI107">
        <v>94.60241950757549</v>
      </c>
      <c r="AJ107">
        <v>94.782847198434894</v>
      </c>
      <c r="AK107">
        <v>94.944835391429066</v>
      </c>
      <c r="AL107">
        <v>95.090010485170154</v>
      </c>
      <c r="AM107">
        <v>95.219817343707206</v>
      </c>
      <c r="AN107">
        <v>95.335542304430632</v>
      </c>
      <c r="AO107">
        <v>95.438332963291188</v>
      </c>
      <c r="AP107">
        <v>95.529215222451256</v>
      </c>
      <c r="AQ107">
        <v>95.609108009666556</v>
      </c>
      <c r="AR107">
        <v>95.678836014839518</v>
      </c>
      <c r="AS107">
        <v>95.739140735159594</v>
      </c>
      <c r="AT107">
        <v>95.790690075009735</v>
      </c>
      <c r="AU107">
        <v>95.834086708946813</v>
      </c>
      <c r="AV107">
        <v>95.869875384046509</v>
      </c>
      <c r="AW107">
        <v>95.898549310796597</v>
      </c>
      <c r="AX107">
        <v>95.920555770074927</v>
      </c>
      <c r="AY107">
        <v>95.936301043875886</v>
      </c>
      <c r="AZ107">
        <v>95.946154761894817</v>
      </c>
      <c r="BA107">
        <v>95.950453742779246</v>
      </c>
      <c r="BB107">
        <v>95.949505397103735</v>
      </c>
      <c r="BC107">
        <v>95.943590749796755</v>
      </c>
      <c r="BD107">
        <v>95.932967131432179</v>
      </c>
      <c r="BE107">
        <v>95.917870580890892</v>
      </c>
      <c r="BF107">
        <v>95.898517995981663</v>
      </c>
      <c r="BG107">
        <v>95.87510906361527</v>
      </c>
      <c r="BH107">
        <v>95.847827996594376</v>
      </c>
      <c r="BI107">
        <v>95.816845100785159</v>
      </c>
      <c r="BJ107">
        <v>95.782336290487109</v>
      </c>
      <c r="BK107">
        <v>95.744312056374937</v>
      </c>
      <c r="BL107">
        <v>95.702893997706013</v>
      </c>
      <c r="BM107">
        <v>95.658204919243872</v>
      </c>
      <c r="BN107">
        <v>95.610361999241505</v>
      </c>
      <c r="BO107">
        <v>95.559471724046844</v>
      </c>
      <c r="BP107">
        <v>95.505614495277911</v>
      </c>
      <c r="BQ107">
        <v>95.44885388846501</v>
      </c>
      <c r="BR107">
        <v>95.389251550564168</v>
      </c>
      <c r="BS107">
        <v>95.326875424945783</v>
      </c>
      <c r="BT107">
        <v>95.261789975235061</v>
      </c>
      <c r="BU107">
        <v>95.194060780530947</v>
      </c>
      <c r="BV107">
        <v>95.12376181840169</v>
      </c>
      <c r="BW107">
        <v>95.050965987883416</v>
      </c>
      <c r="BX107">
        <v>94.975755502945418</v>
      </c>
      <c r="BY107">
        <v>94.898204594442475</v>
      </c>
      <c r="BZ107">
        <v>94.81839787822355</v>
      </c>
      <c r="CA107">
        <v>94.736422021569638</v>
      </c>
      <c r="CB107">
        <v>94.652367127104824</v>
      </c>
      <c r="CC107">
        <v>94.566309614419083</v>
      </c>
      <c r="CD107">
        <v>94.478343355440458</v>
      </c>
      <c r="CE107">
        <v>94.38851774032004</v>
      </c>
      <c r="CF107">
        <v>94.296862862764272</v>
      </c>
      <c r="CG107">
        <v>94.203397611939351</v>
      </c>
      <c r="CH107">
        <v>94.108154020701022</v>
      </c>
      <c r="CI107">
        <v>94.011103656474006</v>
      </c>
      <c r="CJ107">
        <v>93.912284548636379</v>
      </c>
      <c r="CK107">
        <v>93.811674215495572</v>
      </c>
      <c r="CL107">
        <v>93.709262425773915</v>
      </c>
      <c r="CM107">
        <v>93.605018826940963</v>
      </c>
      <c r="CN107">
        <v>93.498912573548836</v>
      </c>
      <c r="CO107">
        <v>93.390916133485277</v>
      </c>
      <c r="CP107">
        <v>93.280923911589426</v>
      </c>
      <c r="CQ107">
        <v>93.168893519110426</v>
      </c>
      <c r="CR107">
        <v>93.054755571325103</v>
      </c>
      <c r="CS107">
        <v>92.938383550512114</v>
      </c>
      <c r="CT107">
        <v>92.819681687086558</v>
      </c>
      <c r="CU107">
        <v>92.698528145455811</v>
      </c>
      <c r="CV107">
        <v>92.574720604154464</v>
      </c>
    </row>
    <row r="108" spans="1:100" x14ac:dyDescent="0.3">
      <c r="A108">
        <v>43.346955103031426</v>
      </c>
      <c r="B108">
        <v>43.911923499797084</v>
      </c>
      <c r="C108">
        <v>45.540916361018105</v>
      </c>
      <c r="D108">
        <v>48.054505821923136</v>
      </c>
      <c r="E108">
        <v>51.205760080426252</v>
      </c>
      <c r="F108">
        <v>54.733681327949114</v>
      </c>
      <c r="G108">
        <v>58.405519587721578</v>
      </c>
      <c r="H108">
        <v>62.039637423239704</v>
      </c>
      <c r="I108">
        <v>65.510551029732753</v>
      </c>
      <c r="J108" s="1">
        <v>68.742596191894521</v>
      </c>
      <c r="K108">
        <v>71.698757491007399</v>
      </c>
      <c r="L108">
        <v>74.369101802743643</v>
      </c>
      <c r="M108">
        <v>76.761009077198764</v>
      </c>
      <c r="N108">
        <v>78.89183941166533</v>
      </c>
      <c r="O108">
        <v>80.783866397558143</v>
      </c>
      <c r="P108">
        <v>82.461007400177209</v>
      </c>
      <c r="Q108">
        <v>83.946851774687232</v>
      </c>
      <c r="R108">
        <v>85.263329910469182</v>
      </c>
      <c r="S108">
        <v>86.430333046280367</v>
      </c>
      <c r="T108" s="1">
        <v>87.466462607055888</v>
      </c>
      <c r="U108">
        <v>88.387708664486624</v>
      </c>
      <c r="V108">
        <v>89.208084920216933</v>
      </c>
      <c r="W108">
        <v>89.939809487141531</v>
      </c>
      <c r="X108">
        <v>90.593502338659107</v>
      </c>
      <c r="Y108">
        <v>91.17838004944737</v>
      </c>
      <c r="Z108">
        <v>91.702437654534592</v>
      </c>
      <c r="AA108">
        <v>92.172613003218657</v>
      </c>
      <c r="AB108">
        <v>92.594932225501424</v>
      </c>
      <c r="AC108">
        <v>92.97463672641193</v>
      </c>
      <c r="AD108">
        <v>93.316293048637661</v>
      </c>
      <c r="AE108">
        <v>93.623887345649464</v>
      </c>
      <c r="AF108">
        <v>93.900906311054172</v>
      </c>
      <c r="AG108">
        <v>94.150406349736542</v>
      </c>
      <c r="AH108">
        <v>94.37507263225082</v>
      </c>
      <c r="AI108">
        <v>94.577269499171706</v>
      </c>
      <c r="AJ108">
        <v>94.759083497978082</v>
      </c>
      <c r="AK108">
        <v>94.922360160399137</v>
      </c>
      <c r="AL108">
        <v>95.068735468757538</v>
      </c>
      <c r="AM108">
        <v>95.199662818645251</v>
      </c>
      <c r="AN108">
        <v>95.316436161455869</v>
      </c>
      <c r="AO108">
        <v>95.420209905378897</v>
      </c>
      <c r="AP108">
        <v>95.512016062807277</v>
      </c>
      <c r="AQ108">
        <v>95.592779055846208</v>
      </c>
      <c r="AR108">
        <v>95.663328527382774</v>
      </c>
      <c r="AS108">
        <v>95.724410450832877</v>
      </c>
      <c r="AT108">
        <v>95.776696786182441</v>
      </c>
      <c r="AU108">
        <v>95.820793891846876</v>
      </c>
      <c r="AV108">
        <v>95.857249869669957</v>
      </c>
      <c r="AW108">
        <v>95.886560993112653</v>
      </c>
      <c r="AX108">
        <v>95.909177346917858</v>
      </c>
      <c r="AY108">
        <v>95.925507786540649</v>
      </c>
      <c r="AZ108">
        <v>95.935924309988835</v>
      </c>
      <c r="BA108">
        <v>95.940765921346937</v>
      </c>
      <c r="BB108">
        <v>95.940342053427756</v>
      </c>
      <c r="BC108">
        <v>95.934935607617959</v>
      </c>
      <c r="BD108">
        <v>95.924805660618745</v>
      </c>
      <c r="BE108">
        <v>95.910189880835134</v>
      </c>
      <c r="BF108">
        <v>95.891306691216172</v>
      </c>
      <c r="BG108">
        <v>95.868357210323524</v>
      </c>
      <c r="BH108">
        <v>95.841526998854349</v>
      </c>
      <c r="BI108">
        <v>95.810987635516014</v>
      </c>
      <c r="BJ108">
        <v>95.776920748181581</v>
      </c>
      <c r="BK108">
        <v>95.739333342254184</v>
      </c>
      <c r="BL108">
        <v>95.698347400420715</v>
      </c>
      <c r="BM108">
        <v>95.654086634501297</v>
      </c>
      <c r="BN108">
        <v>95.606669059600577</v>
      </c>
      <c r="BO108">
        <v>95.556201951822956</v>
      </c>
      <c r="BP108">
        <v>95.502766236485172</v>
      </c>
      <c r="BQ108">
        <v>95.44642590932969</v>
      </c>
      <c r="BR108">
        <v>95.387242997153621</v>
      </c>
      <c r="BS108">
        <v>95.325285767995254</v>
      </c>
      <c r="BT108">
        <v>95.260618994482243</v>
      </c>
      <c r="BU108">
        <v>95.193308529767663</v>
      </c>
      <c r="BV108">
        <v>95.123428598454908</v>
      </c>
      <c r="BW108">
        <v>95.051052333403504</v>
      </c>
      <c r="BX108">
        <v>94.976262180418686</v>
      </c>
      <c r="BY108">
        <v>94.899132589715151</v>
      </c>
      <c r="BZ108">
        <v>94.819748412941507</v>
      </c>
      <c r="CA108">
        <v>94.738196574043187</v>
      </c>
      <c r="CB108">
        <v>94.654567467643545</v>
      </c>
      <c r="CC108">
        <v>94.568937799107445</v>
      </c>
      <c r="CD108">
        <v>94.481401806502646</v>
      </c>
      <c r="CE108">
        <v>94.392009045001998</v>
      </c>
      <c r="CF108">
        <v>94.300789705653216</v>
      </c>
      <c r="CG108">
        <v>94.207762790048648</v>
      </c>
      <c r="CH108">
        <v>94.112960569618224</v>
      </c>
      <c r="CI108">
        <v>94.016354670859741</v>
      </c>
      <c r="CJ108">
        <v>93.917983558168103</v>
      </c>
      <c r="CK108">
        <v>93.817825015281116</v>
      </c>
      <c r="CL108">
        <v>93.715869233098857</v>
      </c>
      <c r="CM108">
        <v>93.612086294328961</v>
      </c>
      <c r="CN108">
        <v>93.506445902143298</v>
      </c>
      <c r="CO108">
        <v>93.398921217113042</v>
      </c>
      <c r="CP108">
        <v>93.28940705453374</v>
      </c>
      <c r="CQ108">
        <v>93.177861900025604</v>
      </c>
      <c r="CR108">
        <v>93.064217245812358</v>
      </c>
      <c r="CS108">
        <v>92.948347281191772</v>
      </c>
      <c r="CT108">
        <v>92.830157263258656</v>
      </c>
      <c r="CU108">
        <v>92.709526396298031</v>
      </c>
      <c r="CV108">
        <v>92.586253093193861</v>
      </c>
    </row>
    <row r="109" spans="1:100" x14ac:dyDescent="0.3">
      <c r="A109">
        <v>43.019020612189486</v>
      </c>
      <c r="B109">
        <v>43.587272072477411</v>
      </c>
      <c r="C109">
        <v>45.22573165891702</v>
      </c>
      <c r="D109">
        <v>47.753930351587776</v>
      </c>
      <c r="E109">
        <v>50.923503491320076</v>
      </c>
      <c r="F109">
        <v>54.471938790600838</v>
      </c>
      <c r="G109">
        <v>58.165135703108753</v>
      </c>
      <c r="H109">
        <v>61.820402807529781</v>
      </c>
      <c r="I109">
        <v>65.311528150734915</v>
      </c>
      <c r="J109" s="1">
        <v>68.562408451675367</v>
      </c>
      <c r="K109">
        <v>71.535813488872108</v>
      </c>
      <c r="L109">
        <v>74.221752482456253</v>
      </c>
      <c r="M109">
        <v>76.627648187412831</v>
      </c>
      <c r="N109">
        <v>78.770961416467728</v>
      </c>
      <c r="O109">
        <v>80.674094987473438</v>
      </c>
      <c r="P109">
        <v>82.361105030569732</v>
      </c>
      <c r="Q109">
        <v>83.855717763007249</v>
      </c>
      <c r="R109">
        <v>85.179991401664694</v>
      </c>
      <c r="S109">
        <v>86.353933309599924</v>
      </c>
      <c r="T109" s="1">
        <v>87.396251533603717</v>
      </c>
      <c r="U109">
        <v>88.323028923202131</v>
      </c>
      <c r="V109">
        <v>89.148360491318968</v>
      </c>
      <c r="W109">
        <v>89.884535245071035</v>
      </c>
      <c r="X109">
        <v>90.542234781246478</v>
      </c>
      <c r="Y109">
        <v>91.130729157585264</v>
      </c>
      <c r="Z109">
        <v>91.658059807599727</v>
      </c>
      <c r="AA109">
        <v>92.131204848653397</v>
      </c>
      <c r="AB109">
        <v>92.55622539294248</v>
      </c>
      <c r="AC109">
        <v>92.938393279162739</v>
      </c>
      <c r="AD109">
        <v>93.282301573056941</v>
      </c>
      <c r="AE109">
        <v>93.591959589137787</v>
      </c>
      <c r="AF109">
        <v>93.870874290029136</v>
      </c>
      <c r="AG109">
        <v>94.122119859348246</v>
      </c>
      <c r="AH109">
        <v>94.348397099112617</v>
      </c>
      <c r="AI109">
        <v>94.552084126892439</v>
      </c>
      <c r="AJ109">
        <v>94.735279662722874</v>
      </c>
      <c r="AK109">
        <v>94.899840020134945</v>
      </c>
      <c r="AL109">
        <v>95.04741075534217</v>
      </c>
      <c r="AM109">
        <v>95.179453786603744</v>
      </c>
      <c r="AN109">
        <v>95.297270671252591</v>
      </c>
      <c r="AO109">
        <v>95.402022622351524</v>
      </c>
      <c r="AP109">
        <v>95.494747755759164</v>
      </c>
      <c r="AQ109">
        <v>95.576375981681892</v>
      </c>
      <c r="AR109">
        <v>95.647741890186893</v>
      </c>
      <c r="AS109">
        <v>95.709595925493346</v>
      </c>
      <c r="AT109">
        <v>95.762614098093906</v>
      </c>
      <c r="AU109">
        <v>95.807406445446802</v>
      </c>
      <c r="AV109">
        <v>95.844524419588296</v>
      </c>
      <c r="AW109">
        <v>95.874467352582073</v>
      </c>
      <c r="AX109">
        <v>95.897688128841139</v>
      </c>
      <c r="AY109">
        <v>95.914598173235916</v>
      </c>
      <c r="AZ109">
        <v>95.925571848168943</v>
      </c>
      <c r="BA109">
        <v>95.930950339353245</v>
      </c>
      <c r="BB109">
        <v>95.931045098124372</v>
      </c>
      <c r="BC109">
        <v>95.926140898691699</v>
      </c>
      <c r="BD109">
        <v>95.916498560317706</v>
      </c>
      <c r="BE109">
        <v>95.902357377425517</v>
      </c>
      <c r="BF109">
        <v>95.883937294651929</v>
      </c>
      <c r="BG109">
        <v>95.861440858805182</v>
      </c>
      <c r="BH109">
        <v>95.835054975116989</v>
      </c>
      <c r="BI109">
        <v>95.804952491817872</v>
      </c>
      <c r="BJ109">
        <v>95.771320772008181</v>
      </c>
      <c r="BK109">
        <v>95.734163317181981</v>
      </c>
      <c r="BL109">
        <v>95.693602488779547</v>
      </c>
      <c r="BM109">
        <v>95.649762903946595</v>
      </c>
      <c r="BN109">
        <v>95.602763413060003</v>
      </c>
      <c r="BO109">
        <v>95.552712080978253</v>
      </c>
      <c r="BP109">
        <v>95.499690355949866</v>
      </c>
      <c r="BQ109">
        <v>95.443762653903704</v>
      </c>
      <c r="BR109">
        <v>95.384991381865106</v>
      </c>
      <c r="BS109">
        <v>95.323445132898527</v>
      </c>
      <c r="BT109">
        <v>95.259188989645338</v>
      </c>
      <c r="BU109">
        <v>95.192289080644159</v>
      </c>
      <c r="BV109">
        <v>95.122819878832033</v>
      </c>
      <c r="BW109">
        <v>95.050854752617866</v>
      </c>
      <c r="BX109">
        <v>94.976476381247366</v>
      </c>
      <c r="BY109">
        <v>94.899759436452698</v>
      </c>
      <c r="BZ109">
        <v>94.820789007489381</v>
      </c>
      <c r="CA109">
        <v>94.739652276689114</v>
      </c>
      <c r="CB109">
        <v>94.656439932137175</v>
      </c>
      <c r="CC109">
        <v>94.571228966648718</v>
      </c>
      <c r="CD109">
        <v>94.484113984948237</v>
      </c>
      <c r="CE109">
        <v>94.395144707735142</v>
      </c>
      <c r="CF109">
        <v>94.304351423339909</v>
      </c>
      <c r="CG109">
        <v>94.211753245232217</v>
      </c>
      <c r="CH109">
        <v>94.117382681572408</v>
      </c>
      <c r="CI109">
        <v>94.021211416888733</v>
      </c>
      <c r="CJ109">
        <v>93.923278346567145</v>
      </c>
      <c r="CK109">
        <v>93.823561516385354</v>
      </c>
      <c r="CL109">
        <v>93.722051534500054</v>
      </c>
      <c r="CM109">
        <v>93.618718913231561</v>
      </c>
      <c r="CN109">
        <v>93.513533897457378</v>
      </c>
      <c r="CO109">
        <v>93.406470332107645</v>
      </c>
      <c r="CP109">
        <v>93.297423435077647</v>
      </c>
      <c r="CQ109">
        <v>93.186352555515171</v>
      </c>
      <c r="CR109">
        <v>93.073190050928929</v>
      </c>
      <c r="CS109">
        <v>92.957810805732763</v>
      </c>
      <c r="CT109">
        <v>92.84012108954235</v>
      </c>
      <c r="CU109">
        <v>92.720001131370751</v>
      </c>
      <c r="CV109">
        <v>92.597250063396302</v>
      </c>
    </row>
    <row r="110" spans="1:100" x14ac:dyDescent="0.3">
      <c r="A110">
        <v>42.691399458608998</v>
      </c>
      <c r="B110">
        <v>43.262930779949691</v>
      </c>
      <c r="C110">
        <v>44.910847851412022</v>
      </c>
      <c r="D110">
        <v>47.453641497564703</v>
      </c>
      <c r="E110">
        <v>50.641515577890083</v>
      </c>
      <c r="F110">
        <v>54.210444780072265</v>
      </c>
      <c r="G110">
        <v>57.924979285037473</v>
      </c>
      <c r="H110">
        <v>61.601374698747456</v>
      </c>
      <c r="I110">
        <v>65.112691619002192</v>
      </c>
      <c r="J110" s="1">
        <v>68.382388120783077</v>
      </c>
      <c r="K110">
        <v>71.373019386337091</v>
      </c>
      <c r="L110">
        <v>74.07453703588979</v>
      </c>
      <c r="M110">
        <v>76.494406588519752</v>
      </c>
      <c r="N110">
        <v>78.65018947600656</v>
      </c>
      <c r="O110">
        <v>80.564417618899228</v>
      </c>
      <c r="P110">
        <v>82.261285779286126</v>
      </c>
      <c r="Q110">
        <v>83.764656905443204</v>
      </c>
      <c r="R110">
        <v>85.096716924819859</v>
      </c>
      <c r="S110">
        <v>86.277589220369336</v>
      </c>
      <c r="T110" s="1">
        <v>87.326088346730472</v>
      </c>
      <c r="U110">
        <v>88.258389842554436</v>
      </c>
      <c r="V110">
        <v>89.088669954318505</v>
      </c>
      <c r="W110">
        <v>89.829288515608582</v>
      </c>
      <c r="X110">
        <v>90.490988687718115</v>
      </c>
      <c r="Y110">
        <v>91.083093960345053</v>
      </c>
      <c r="Z110">
        <v>91.613692121144481</v>
      </c>
      <c r="AA110">
        <v>92.089801517047306</v>
      </c>
      <c r="AB110">
        <v>92.517518208975176</v>
      </c>
      <c r="AC110">
        <v>92.902144440138997</v>
      </c>
      <c r="AD110">
        <v>93.248299773887325</v>
      </c>
      <c r="AE110">
        <v>93.560016663497123</v>
      </c>
      <c r="AF110">
        <v>93.840822321049359</v>
      </c>
      <c r="AG110">
        <v>94.093808691662787</v>
      </c>
      <c r="AH110">
        <v>94.321692193584155</v>
      </c>
      <c r="AI110">
        <v>94.526864707858209</v>
      </c>
      <c r="AJ110">
        <v>94.711437115026271</v>
      </c>
      <c r="AK110">
        <v>94.877276499634391</v>
      </c>
      <c r="AL110">
        <v>95.026037982086123</v>
      </c>
      <c r="AM110">
        <v>95.159191994540819</v>
      </c>
      <c r="AN110">
        <v>95.278047692306984</v>
      </c>
      <c r="AO110">
        <v>95.383773086048024</v>
      </c>
      <c r="AP110">
        <v>95.477412388410016</v>
      </c>
      <c r="AQ110">
        <v>95.559900991533581</v>
      </c>
      <c r="AR110">
        <v>95.632078426938747</v>
      </c>
      <c r="AS110">
        <v>95.694699604298222</v>
      </c>
      <c r="AT110">
        <v>95.748444579585893</v>
      </c>
      <c r="AU110">
        <v>95.793927064555277</v>
      </c>
      <c r="AV110">
        <v>95.831701856925562</v>
      </c>
      <c r="AW110">
        <v>95.862271343057458</v>
      </c>
      <c r="AX110">
        <v>95.886091202902307</v>
      </c>
      <c r="AY110">
        <v>95.903575426762714</v>
      </c>
      <c r="AZ110">
        <v>95.915100737579721</v>
      </c>
      <c r="BA110">
        <v>95.921010498946842</v>
      </c>
      <c r="BB110">
        <v>95.921618177067103</v>
      </c>
      <c r="BC110">
        <v>95.917210415396809</v>
      </c>
      <c r="BD110">
        <v>95.908049772252596</v>
      </c>
      <c r="BE110">
        <v>95.894377164628679</v>
      </c>
      <c r="BF110">
        <v>95.876414055455314</v>
      </c>
      <c r="BG110">
        <v>95.854364416440987</v>
      </c>
      <c r="BH110">
        <v>95.828416494049179</v>
      </c>
      <c r="BI110">
        <v>95.798744402772485</v>
      </c>
      <c r="BJ110">
        <v>95.765541262300516</v>
      </c>
      <c r="BK110">
        <v>95.728807051823608</v>
      </c>
      <c r="BL110">
        <v>95.688664506923331</v>
      </c>
      <c r="BM110">
        <v>95.645239148361341</v>
      </c>
      <c r="BN110">
        <v>95.598650660223996</v>
      </c>
      <c r="BO110">
        <v>95.549007895127374</v>
      </c>
      <c r="BP110">
        <v>95.496392823484385</v>
      </c>
      <c r="BQ110">
        <v>95.440870281370422</v>
      </c>
      <c r="BR110">
        <v>95.382503056403053</v>
      </c>
      <c r="BS110">
        <v>95.321360067004079</v>
      </c>
      <c r="BT110">
        <v>95.257506706800172</v>
      </c>
      <c r="BU110">
        <v>95.191009380999375</v>
      </c>
      <c r="BV110">
        <v>95.121942812119826</v>
      </c>
      <c r="BW110">
        <v>95.050380605786117</v>
      </c>
      <c r="BX110">
        <v>94.976405676228509</v>
      </c>
      <c r="BY110">
        <v>94.900092918784225</v>
      </c>
      <c r="BZ110">
        <v>94.821527662056923</v>
      </c>
      <c r="CA110">
        <v>94.740797348421552</v>
      </c>
      <c r="CB110">
        <v>94.657992960827485</v>
      </c>
      <c r="CC110">
        <v>94.573191781154463</v>
      </c>
      <c r="CD110">
        <v>94.486488781258402</v>
      </c>
      <c r="CE110">
        <v>94.397933847832135</v>
      </c>
      <c r="CF110">
        <v>94.307557366405504</v>
      </c>
      <c r="CG110">
        <v>94.215378561764382</v>
      </c>
      <c r="CH110">
        <v>94.121430176967962</v>
      </c>
      <c r="CI110">
        <v>94.025683953541403</v>
      </c>
      <c r="CJ110">
        <v>93.928179213893344</v>
      </c>
      <c r="CK110">
        <v>93.828894262508939</v>
      </c>
      <c r="CL110">
        <v>93.727820119968086</v>
      </c>
      <c r="CM110">
        <v>93.624927722685342</v>
      </c>
      <c r="CN110">
        <v>93.520187850463714</v>
      </c>
      <c r="CO110">
        <v>93.413575024430955</v>
      </c>
      <c r="CP110">
        <v>93.304984857392384</v>
      </c>
      <c r="CQ110">
        <v>93.194377551397039</v>
      </c>
      <c r="CR110">
        <v>93.081686317814288</v>
      </c>
      <c r="CS110">
        <v>92.966786724522137</v>
      </c>
      <c r="CT110">
        <v>92.84958603978869</v>
      </c>
      <c r="CU110">
        <v>92.729965502517985</v>
      </c>
      <c r="CV110">
        <v>92.607724949448482</v>
      </c>
    </row>
    <row r="111" spans="1:100" x14ac:dyDescent="0.3">
      <c r="A111">
        <v>42.364088046821045</v>
      </c>
      <c r="B111">
        <v>42.938896064820433</v>
      </c>
      <c r="C111">
        <v>44.596261491052545</v>
      </c>
      <c r="D111">
        <v>47.153635982553588</v>
      </c>
      <c r="E111">
        <v>50.359793277146011</v>
      </c>
      <c r="F111">
        <v>53.949196474880587</v>
      </c>
      <c r="G111">
        <v>57.685047765602029</v>
      </c>
      <c r="H111">
        <v>61.382550782826016</v>
      </c>
      <c r="I111">
        <v>64.914039366408858</v>
      </c>
      <c r="J111" s="1">
        <v>68.202533364211405</v>
      </c>
      <c r="K111">
        <v>71.210373566281191</v>
      </c>
      <c r="L111">
        <v>73.927454047919838</v>
      </c>
      <c r="M111">
        <v>76.36128305197397</v>
      </c>
      <c r="N111">
        <v>78.529522534015712</v>
      </c>
      <c r="O111">
        <v>80.454833394986807</v>
      </c>
      <c r="P111">
        <v>82.161548897576935</v>
      </c>
      <c r="Q111">
        <v>83.673668591548946</v>
      </c>
      <c r="R111">
        <v>85.013505999356326</v>
      </c>
      <c r="S111">
        <v>86.20130042065459</v>
      </c>
      <c r="T111" s="1">
        <v>87.255972805238599</v>
      </c>
      <c r="U111">
        <v>88.193791293203432</v>
      </c>
      <c r="V111">
        <v>89.029013287754651</v>
      </c>
      <c r="W111">
        <v>89.774069381978777</v>
      </c>
      <c r="X111">
        <v>90.439764243471672</v>
      </c>
      <c r="Y111">
        <v>91.035474743376056</v>
      </c>
      <c r="Z111">
        <v>91.569334979660681</v>
      </c>
      <c r="AA111">
        <v>92.048403490770468</v>
      </c>
      <c r="AB111">
        <v>92.478811253269754</v>
      </c>
      <c r="AC111">
        <v>92.865890886069863</v>
      </c>
      <c r="AD111">
        <v>93.21428842496961</v>
      </c>
      <c r="AE111">
        <v>93.528059439990358</v>
      </c>
      <c r="AF111">
        <v>93.810751373336828</v>
      </c>
      <c r="AG111">
        <v>94.065473914598613</v>
      </c>
      <c r="AH111">
        <v>94.294959083195238</v>
      </c>
      <c r="AI111">
        <v>94.501612510283564</v>
      </c>
      <c r="AJ111">
        <v>94.687557225003104</v>
      </c>
      <c r="AK111">
        <v>94.854671072256423</v>
      </c>
      <c r="AL111">
        <v>95.004618727052659</v>
      </c>
      <c r="AM111">
        <v>95.138879126790783</v>
      </c>
      <c r="AN111">
        <v>95.258769016889048</v>
      </c>
      <c r="AO111">
        <v>95.365463198429566</v>
      </c>
      <c r="AP111">
        <v>95.46001197425241</v>
      </c>
      <c r="AQ111">
        <v>95.54335621234523</v>
      </c>
      <c r="AR111">
        <v>95.616340380029058</v>
      </c>
      <c r="AS111">
        <v>95.679723847152488</v>
      </c>
      <c r="AT111">
        <v>95.734190710214079</v>
      </c>
      <c r="AU111">
        <v>95.780358350581722</v>
      </c>
      <c r="AV111">
        <v>95.818784907212788</v>
      </c>
      <c r="AW111">
        <v>95.849975816522274</v>
      </c>
      <c r="AX111">
        <v>95.874389549929859</v>
      </c>
      <c r="AY111">
        <v>95.892442659248019</v>
      </c>
      <c r="AZ111">
        <v>95.904514224159882</v>
      </c>
      <c r="BA111">
        <v>95.910949782450714</v>
      </c>
      <c r="BB111">
        <v>95.912064811594348</v>
      </c>
      <c r="BC111">
        <v>95.908147820776463</v>
      </c>
      <c r="BD111">
        <v>95.899463103918464</v>
      </c>
      <c r="BE111">
        <v>95.886253197195899</v>
      </c>
      <c r="BF111">
        <v>95.868741078495319</v>
      </c>
      <c r="BG111">
        <v>95.84713214113529</v>
      </c>
      <c r="BH111">
        <v>95.821615969564604</v>
      </c>
      <c r="BI111">
        <v>95.79236794133206</v>
      </c>
      <c r="BJ111">
        <v>95.759586953793246</v>
      </c>
      <c r="BK111">
        <v>95.723269445678483</v>
      </c>
      <c r="BL111">
        <v>95.683538522160944</v>
      </c>
      <c r="BM111">
        <v>95.640520605929851</v>
      </c>
      <c r="BN111">
        <v>95.594336213235124</v>
      </c>
      <c r="BO111">
        <v>95.545094983459805</v>
      </c>
      <c r="BP111">
        <v>95.492879408413927</v>
      </c>
      <c r="BQ111">
        <v>95.437754744266499</v>
      </c>
      <c r="BR111">
        <v>95.379784159569013</v>
      </c>
      <c r="BS111">
        <v>95.31903689840631</v>
      </c>
      <c r="BT111">
        <v>95.255578666324169</v>
      </c>
      <c r="BU111">
        <v>95.189476146437926</v>
      </c>
      <c r="BV111">
        <v>95.120804312045792</v>
      </c>
      <c r="BW111">
        <v>95.049637007596914</v>
      </c>
      <c r="BX111">
        <v>94.976057383792138</v>
      </c>
      <c r="BY111">
        <v>94.900140561594242</v>
      </c>
      <c r="BZ111">
        <v>94.821972110632828</v>
      </c>
      <c r="CA111">
        <v>94.741639734920795</v>
      </c>
      <c r="CB111">
        <v>94.659234713615916</v>
      </c>
      <c r="CC111">
        <v>94.574834619218223</v>
      </c>
      <c r="CD111">
        <v>94.488534791148567</v>
      </c>
      <c r="CE111">
        <v>94.400385282526429</v>
      </c>
      <c r="CF111">
        <v>94.310416575984718</v>
      </c>
      <c r="CG111">
        <v>94.218648007014394</v>
      </c>
      <c r="CH111">
        <v>94.125112551793762</v>
      </c>
      <c r="CI111">
        <v>94.029782007808038</v>
      </c>
      <c r="CJ111">
        <v>93.932696120576225</v>
      </c>
      <c r="CK111">
        <v>93.833833450015121</v>
      </c>
      <c r="CL111">
        <v>93.733185424429095</v>
      </c>
      <c r="CM111">
        <v>93.630723398766364</v>
      </c>
      <c r="CN111">
        <v>93.526418681252323</v>
      </c>
      <c r="CO111">
        <v>93.420246461160588</v>
      </c>
      <c r="CP111">
        <v>93.312102738679869</v>
      </c>
      <c r="CQ111">
        <v>93.201948558344867</v>
      </c>
      <c r="CR111">
        <v>93.08971797419278</v>
      </c>
      <c r="CS111">
        <v>92.975287226158088</v>
      </c>
      <c r="CT111">
        <v>92.858564567575357</v>
      </c>
      <c r="CU111">
        <v>92.73943223270679</v>
      </c>
      <c r="CV111">
        <v>92.617279456522311</v>
      </c>
    </row>
    <row r="112" spans="1:100" x14ac:dyDescent="0.3">
      <c r="A112">
        <v>42.037082852605721</v>
      </c>
      <c r="B112">
        <v>42.615164440157265</v>
      </c>
      <c r="C112">
        <v>44.281969198572355</v>
      </c>
      <c r="D112">
        <v>46.853910593908473</v>
      </c>
      <c r="E112">
        <v>50.078333586293589</v>
      </c>
      <c r="F112">
        <v>53.688191108695449</v>
      </c>
      <c r="G112">
        <v>57.445338626726269</v>
      </c>
      <c r="H112">
        <v>61.163928790165215</v>
      </c>
      <c r="I112">
        <v>64.715569364057529</v>
      </c>
      <c r="J112" s="1">
        <v>68.022842381169042</v>
      </c>
      <c r="K112">
        <v>71.047874441058326</v>
      </c>
      <c r="L112">
        <v>73.780502128444112</v>
      </c>
      <c r="M112">
        <v>76.22827637007677</v>
      </c>
      <c r="N112">
        <v>78.408959551155775</v>
      </c>
      <c r="O112">
        <v>80.345341432120293</v>
      </c>
      <c r="P112">
        <v>82.061893646426782</v>
      </c>
      <c r="Q112">
        <v>83.582752217278454</v>
      </c>
      <c r="R112">
        <v>84.930358147899128</v>
      </c>
      <c r="S112">
        <v>86.125066552641101</v>
      </c>
      <c r="T112" s="1">
        <v>87.185904665052789</v>
      </c>
      <c r="U112">
        <v>88.129233139999982</v>
      </c>
      <c r="V112">
        <v>88.969390461474035</v>
      </c>
      <c r="W112">
        <v>89.718877915862564</v>
      </c>
      <c r="X112">
        <v>90.388561619528716</v>
      </c>
      <c r="Y112">
        <v>90.987871775125868</v>
      </c>
      <c r="Z112">
        <v>91.524988747609569</v>
      </c>
      <c r="AA112">
        <v>92.007011229321193</v>
      </c>
      <c r="AB112">
        <v>92.440105079763882</v>
      </c>
      <c r="AC112">
        <v>92.829633265064587</v>
      </c>
      <c r="AD112">
        <v>93.18026826860509</v>
      </c>
      <c r="AE112">
        <v>93.496088755383838</v>
      </c>
      <c r="AF112">
        <v>93.780662378618175</v>
      </c>
      <c r="AG112">
        <v>94.037116555534055</v>
      </c>
      <c r="AH112">
        <v>94.268198891841536</v>
      </c>
      <c r="AI112">
        <v>94.476328755602538</v>
      </c>
      <c r="AJ112">
        <v>94.663641312785956</v>
      </c>
      <c r="AK112">
        <v>94.832025158118057</v>
      </c>
      <c r="AL112">
        <v>94.983154511743322</v>
      </c>
      <c r="AM112">
        <v>95.118516807744015</v>
      </c>
      <c r="AN112">
        <v>95.239436373878306</v>
      </c>
      <c r="AO112">
        <v>95.347094794553911</v>
      </c>
      <c r="AP112">
        <v>95.442548456294546</v>
      </c>
      <c r="AQ112">
        <v>95.526743696925735</v>
      </c>
      <c r="AR112">
        <v>95.600529913991551</v>
      </c>
      <c r="AS112">
        <v>95.664670932309008</v>
      </c>
      <c r="AT112">
        <v>95.719854884012534</v>
      </c>
      <c r="AU112">
        <v>95.766702815468548</v>
      </c>
      <c r="AV112">
        <v>95.805776202491018</v>
      </c>
      <c r="AW112">
        <v>95.837583527368139</v>
      </c>
      <c r="AX112">
        <v>95.862586048978386</v>
      </c>
      <c r="AY112">
        <v>95.881202876780961</v>
      </c>
      <c r="AZ112">
        <v>95.893815443463211</v>
      </c>
      <c r="BA112">
        <v>95.900771457371221</v>
      </c>
      <c r="BB112">
        <v>95.902388403710205</v>
      </c>
      <c r="BC112">
        <v>95.898956653934391</v>
      </c>
      <c r="BD112">
        <v>95.890742234177068</v>
      </c>
      <c r="BE112">
        <v>95.877989296461195</v>
      </c>
      <c r="BF112">
        <v>95.860922330347904</v>
      </c>
      <c r="BG112">
        <v>95.839748147531026</v>
      </c>
      <c r="BH112">
        <v>95.81465766725259</v>
      </c>
      <c r="BI112">
        <v>95.78582752696606</v>
      </c>
      <c r="BJ112">
        <v>95.753462422490784</v>
      </c>
      <c r="BK112">
        <v>95.717555234174156</v>
      </c>
      <c r="BL112">
        <v>95.678229432292582</v>
      </c>
      <c r="BM112">
        <v>95.635612339795713</v>
      </c>
      <c r="BN112">
        <v>95.589825303567352</v>
      </c>
      <c r="BO112">
        <v>95.54097874877354</v>
      </c>
      <c r="BP112">
        <v>95.489155687854478</v>
      </c>
      <c r="BQ112">
        <v>95.434421797007644</v>
      </c>
      <c r="BR112">
        <v>95.376840626039169</v>
      </c>
      <c r="BS112">
        <v>95.316481744978333</v>
      </c>
      <c r="BT112">
        <v>95.253411172187427</v>
      </c>
      <c r="BU112">
        <v>95.187695869883285</v>
      </c>
      <c r="BV112">
        <v>95.119411063296369</v>
      </c>
      <c r="BW112">
        <v>95.048630837254393</v>
      </c>
      <c r="BX112">
        <v>94.975438580358912</v>
      </c>
      <c r="BY112">
        <v>94.899909641154409</v>
      </c>
      <c r="BZ112">
        <v>94.822129831913372</v>
      </c>
      <c r="CA112">
        <v>94.742187119821509</v>
      </c>
      <c r="CB112">
        <v>94.660173081533912</v>
      </c>
      <c r="CC112">
        <v>94.57616558146708</v>
      </c>
      <c r="CD112">
        <v>94.490260327613086</v>
      </c>
      <c r="CE112">
        <v>94.402507539302491</v>
      </c>
      <c r="CF112">
        <v>94.312937796334325</v>
      </c>
      <c r="CG112">
        <v>94.221570544360844</v>
      </c>
      <c r="CH112">
        <v>94.128438990833246</v>
      </c>
      <c r="CI112">
        <v>94.03351498819579</v>
      </c>
      <c r="CJ112">
        <v>93.936838701220964</v>
      </c>
      <c r="CK112">
        <v>93.838388942037128</v>
      </c>
      <c r="CL112">
        <v>93.738157541960561</v>
      </c>
      <c r="CM112">
        <v>93.636116269306214</v>
      </c>
      <c r="CN112">
        <v>93.532236954054</v>
      </c>
      <c r="CO112">
        <v>93.426495445823733</v>
      </c>
      <c r="CP112">
        <v>93.318788124818994</v>
      </c>
      <c r="CQ112">
        <v>93.209076867850015</v>
      </c>
      <c r="CR112">
        <v>93.097296560654115</v>
      </c>
      <c r="CS112">
        <v>92.983324104052144</v>
      </c>
      <c r="CT112">
        <v>92.867068723133997</v>
      </c>
      <c r="CU112">
        <v>92.738358165636896</v>
      </c>
      <c r="CV112">
        <v>92.599361725202073</v>
      </c>
    </row>
    <row r="113" spans="1:100" x14ac:dyDescent="0.3">
      <c r="A113">
        <v>41.710380421010655</v>
      </c>
      <c r="B113">
        <v>42.291732487530695</v>
      </c>
      <c r="C113">
        <v>43.967967660997729</v>
      </c>
      <c r="D113">
        <v>46.554462181849473</v>
      </c>
      <c r="E113">
        <v>49.797133561077281</v>
      </c>
      <c r="F113">
        <v>53.427425968830413</v>
      </c>
      <c r="G113">
        <v>57.205849398813221</v>
      </c>
      <c r="H113">
        <v>60.945506494441148</v>
      </c>
      <c r="I113">
        <v>64.517279621246914</v>
      </c>
      <c r="J113" s="1">
        <v>67.843313404199847</v>
      </c>
      <c r="K113">
        <v>70.88552045176354</v>
      </c>
      <c r="L113">
        <v>73.633679911787439</v>
      </c>
      <c r="M113">
        <v>76.095385355513301</v>
      </c>
      <c r="N113">
        <v>78.288499504676935</v>
      </c>
      <c r="O113">
        <v>80.235940859700023</v>
      </c>
      <c r="P113">
        <v>81.962319296453913</v>
      </c>
      <c r="Q113">
        <v>83.491907184997615</v>
      </c>
      <c r="R113">
        <v>84.847272896397968</v>
      </c>
      <c r="S113">
        <v>86.048887258862678</v>
      </c>
      <c r="T113" s="1">
        <v>87.115883679554898</v>
      </c>
      <c r="U113">
        <v>88.064715242426061</v>
      </c>
      <c r="V113">
        <v>88.909801437176029</v>
      </c>
      <c r="W113">
        <v>89.663714178047499</v>
      </c>
      <c r="X113">
        <v>90.337380973290479</v>
      </c>
      <c r="Y113">
        <v>90.94028530770241</v>
      </c>
      <c r="Z113">
        <v>91.480653770391243</v>
      </c>
      <c r="AA113">
        <v>91.96562517040438</v>
      </c>
      <c r="AB113">
        <v>92.401400217851304</v>
      </c>
      <c r="AC113">
        <v>92.793372197913243</v>
      </c>
      <c r="AD113">
        <v>93.146240016970268</v>
      </c>
      <c r="AE113">
        <v>93.464105413478165</v>
      </c>
      <c r="AF113">
        <v>93.750556232773718</v>
      </c>
      <c r="AG113">
        <v>94.008737603077023</v>
      </c>
      <c r="AH113">
        <v>94.241412701677291</v>
      </c>
      <c r="AI113">
        <v>94.45101462048649</v>
      </c>
      <c r="AJ113">
        <v>94.6396906506709</v>
      </c>
      <c r="AK113">
        <v>94.809340126370756</v>
      </c>
      <c r="AL113">
        <v>94.961646803507421</v>
      </c>
      <c r="AM113">
        <v>95.098106604392299</v>
      </c>
      <c r="AN113">
        <v>95.220051431447601</v>
      </c>
      <c r="AO113">
        <v>95.328669645400836</v>
      </c>
      <c r="AP113">
        <v>95.425023710030146</v>
      </c>
      <c r="AQ113">
        <v>95.510065427066138</v>
      </c>
      <c r="AR113">
        <v>95.584649118770173</v>
      </c>
      <c r="AS113">
        <v>95.649543059789309</v>
      </c>
      <c r="AT113">
        <v>95.70543941307082</v>
      </c>
      <c r="AU113">
        <v>95.752962885427692</v>
      </c>
      <c r="AV113">
        <v>95.792678285210613</v>
      </c>
      <c r="AW113">
        <v>95.825097136460101</v>
      </c>
      <c r="AX113">
        <v>95.850683481562768</v>
      </c>
      <c r="AY113">
        <v>95.869858983819427</v>
      </c>
      <c r="AZ113">
        <v>95.883007425240876</v>
      </c>
      <c r="BA113">
        <v>95.890478681159493</v>
      </c>
      <c r="BB113">
        <v>95.892592241028311</v>
      </c>
      <c r="BC113">
        <v>95.889640335164756</v>
      </c>
      <c r="BD113">
        <v>95.881890718576017</v>
      </c>
      <c r="BE113">
        <v>95.869589155853191</v>
      </c>
      <c r="BF113">
        <v>95.852961645004584</v>
      </c>
      <c r="BG113">
        <v>95.832216412918171</v>
      </c>
      <c r="BH113">
        <v>95.807545710490615</v>
      </c>
      <c r="BI113">
        <v>95.779127431981109</v>
      </c>
      <c r="BJ113">
        <v>95.747172092198113</v>
      </c>
      <c r="BK113">
        <v>95.71166899541177</v>
      </c>
      <c r="BL113">
        <v>95.672741972573462</v>
      </c>
      <c r="BM113">
        <v>95.630519245246902</v>
      </c>
      <c r="BN113">
        <v>95.585122989437124</v>
      </c>
      <c r="BO113">
        <v>95.536664415115041</v>
      </c>
      <c r="BP113">
        <v>95.485227054585337</v>
      </c>
      <c r="BQ113">
        <v>95.430877003997324</v>
      </c>
      <c r="BR113">
        <v>95.373678194712525</v>
      </c>
      <c r="BS113">
        <v>95.31370052296289</v>
      </c>
      <c r="BT113">
        <v>95.251010320790073</v>
      </c>
      <c r="BU113">
        <v>95.185674830664382</v>
      </c>
      <c r="BV113">
        <v>95.117769530856151</v>
      </c>
      <c r="BW113">
        <v>95.047368748072827</v>
      </c>
      <c r="BX113">
        <v>94.974556110193305</v>
      </c>
      <c r="BY113">
        <v>94.899407195237913</v>
      </c>
      <c r="BZ113">
        <v>94.822008059680527</v>
      </c>
      <c r="CA113">
        <v>94.742446935357293</v>
      </c>
      <c r="CB113">
        <v>94.660815697656176</v>
      </c>
      <c r="CC113">
        <v>94.577192504561296</v>
      </c>
      <c r="CD113">
        <v>94.491673473991227</v>
      </c>
      <c r="CE113">
        <v>94.404308867628728</v>
      </c>
      <c r="CF113">
        <v>94.315129486936655</v>
      </c>
      <c r="CG113">
        <v>94.224154845481351</v>
      </c>
      <c r="CH113">
        <v>94.131418380234976</v>
      </c>
      <c r="CI113">
        <v>94.036891997582742</v>
      </c>
      <c r="CJ113">
        <v>93.940616277747864</v>
      </c>
      <c r="CK113">
        <v>93.842570281904642</v>
      </c>
      <c r="CL113">
        <v>93.742746240359182</v>
      </c>
      <c r="CM113">
        <v>93.64111632789907</v>
      </c>
      <c r="CN113">
        <v>93.537652891541327</v>
      </c>
      <c r="CO113">
        <v>93.432332432993888</v>
      </c>
      <c r="CP113">
        <v>93.325051705260805</v>
      </c>
      <c r="CQ113">
        <v>93.215773407417643</v>
      </c>
      <c r="CR113">
        <v>93.104433246153334</v>
      </c>
      <c r="CS113">
        <v>92.984330523515268</v>
      </c>
      <c r="CT113">
        <v>92.854641501882895</v>
      </c>
      <c r="CU113">
        <v>92.719180735288006</v>
      </c>
      <c r="CV113">
        <v>92.577362998725931</v>
      </c>
    </row>
    <row r="114" spans="1:100" x14ac:dyDescent="0.3">
      <c r="A114">
        <v>41.383977364440092</v>
      </c>
      <c r="B114">
        <v>41.968596855125028</v>
      </c>
      <c r="C114">
        <v>43.654253629822826</v>
      </c>
      <c r="D114">
        <v>46.255287657737583</v>
      </c>
      <c r="E114">
        <v>49.516190314181216</v>
      </c>
      <c r="F114">
        <v>53.16689839478714</v>
      </c>
      <c r="G114">
        <v>56.96657765944105</v>
      </c>
      <c r="H114">
        <v>60.727281711456392</v>
      </c>
      <c r="I114">
        <v>64.319168184473668</v>
      </c>
      <c r="J114" s="1">
        <v>67.663944698331278</v>
      </c>
      <c r="K114">
        <v>70.72331006752168</v>
      </c>
      <c r="L114">
        <v>73.486986056123612</v>
      </c>
      <c r="M114">
        <v>75.962608840901098</v>
      </c>
      <c r="N114">
        <v>78.168141388088259</v>
      </c>
      <c r="O114">
        <v>80.126630819927286</v>
      </c>
      <c r="P114">
        <v>81.862825127806062</v>
      </c>
      <c r="Q114">
        <v>83.401132903487806</v>
      </c>
      <c r="R114">
        <v>84.764249774235751</v>
      </c>
      <c r="S114">
        <v>85.97276218241268</v>
      </c>
      <c r="T114" s="1">
        <v>87.045909599896476</v>
      </c>
      <c r="U114">
        <v>88.000237455007777</v>
      </c>
      <c r="V114">
        <v>88.850246168925707</v>
      </c>
      <c r="W114">
        <v>89.608578219040965</v>
      </c>
      <c r="X114">
        <v>90.286222449251653</v>
      </c>
      <c r="Y114">
        <v>90.892715577689316</v>
      </c>
      <c r="Z114">
        <v>91.436330375262486</v>
      </c>
      <c r="AA114">
        <v>91.924245730953061</v>
      </c>
      <c r="AB114">
        <v>92.36269717350855</v>
      </c>
      <c r="AC114">
        <v>92.757108279320306</v>
      </c>
      <c r="AD114">
        <v>93.112204353459035</v>
      </c>
      <c r="AE114">
        <v>93.432110186561061</v>
      </c>
      <c r="AF114">
        <v>93.720433797402848</v>
      </c>
      <c r="AG114">
        <v>93.980338008745179</v>
      </c>
      <c r="AH114">
        <v>94.21460155491225</v>
      </c>
      <c r="AI114">
        <v>94.425671238760685</v>
      </c>
      <c r="AJ114">
        <v>94.615706465155696</v>
      </c>
      <c r="AK114">
        <v>94.786617297362724</v>
      </c>
      <c r="AL114">
        <v>94.940097017831064</v>
      </c>
      <c r="AM114">
        <v>95.077650028747271</v>
      </c>
      <c r="AN114">
        <v>95.200615799613786</v>
      </c>
      <c r="AO114">
        <v>95.310189460557396</v>
      </c>
      <c r="AP114">
        <v>95.407439546261003</v>
      </c>
      <c r="AQ114">
        <v>95.493323316502341</v>
      </c>
      <c r="AR114">
        <v>95.568700012825119</v>
      </c>
      <c r="AS114">
        <v>95.634342354635322</v>
      </c>
      <c r="AT114">
        <v>95.690946530934724</v>
      </c>
      <c r="AU114">
        <v>95.739140904493055</v>
      </c>
      <c r="AV114">
        <v>95.779493611938378</v>
      </c>
      <c r="AW114">
        <v>95.812519215001487</v>
      </c>
      <c r="AX114">
        <v>95.838684535684052</v>
      </c>
      <c r="AY114">
        <v>95.85841378738003</v>
      </c>
      <c r="AZ114">
        <v>95.872093097798569</v>
      </c>
      <c r="BA114">
        <v>95.880074505738932</v>
      </c>
      <c r="BB114">
        <v>95.882679501473092</v>
      </c>
      <c r="BC114">
        <v>95.880202170830259</v>
      </c>
      <c r="BD114">
        <v>95.872911994407247</v>
      </c>
      <c r="BE114">
        <v>95.861056346137488</v>
      </c>
      <c r="BF114">
        <v>95.844862729301795</v>
      </c>
      <c r="BG114">
        <v>95.824540782853774</v>
      </c>
      <c r="BH114">
        <v>95.800284086258088</v>
      </c>
      <c r="BI114">
        <v>95.772271787532432</v>
      </c>
      <c r="BJ114">
        <v>95.740720240733097</v>
      </c>
      <c r="BK114">
        <v>95.705615156582482</v>
      </c>
      <c r="BL114">
        <v>95.667080722338099</v>
      </c>
      <c r="BM114">
        <v>95.625246061231707</v>
      </c>
      <c r="BN114">
        <v>95.580234162853316</v>
      </c>
      <c r="BO114">
        <v>95.532157035047632</v>
      </c>
      <c r="BP114">
        <v>95.481098724539109</v>
      </c>
      <c r="BQ114">
        <v>95.427125747341677</v>
      </c>
      <c r="BR114">
        <v>95.370302416653928</v>
      </c>
      <c r="BS114">
        <v>95.310698955146947</v>
      </c>
      <c r="BT114">
        <v>95.248382009371241</v>
      </c>
      <c r="BU114">
        <v>95.183419103162379</v>
      </c>
      <c r="BV114">
        <v>95.115885968895185</v>
      </c>
      <c r="BW114">
        <v>95.045857176607342</v>
      </c>
      <c r="BX114">
        <v>94.973416594780531</v>
      </c>
      <c r="BY114">
        <v>94.898640032745263</v>
      </c>
      <c r="BZ114">
        <v>94.821613792679315</v>
      </c>
      <c r="CA114">
        <v>94.742426372491693</v>
      </c>
      <c r="CB114">
        <v>94.661169947487835</v>
      </c>
      <c r="CC114">
        <v>94.577922970610175</v>
      </c>
      <c r="CD114">
        <v>94.492781928555672</v>
      </c>
      <c r="CE114">
        <v>94.405797250126156</v>
      </c>
      <c r="CF114">
        <v>94.31699978407373</v>
      </c>
      <c r="CG114">
        <v>94.226409302052133</v>
      </c>
      <c r="CH114">
        <v>94.134059319480869</v>
      </c>
      <c r="CI114">
        <v>94.039921845456149</v>
      </c>
      <c r="CJ114">
        <v>93.944037871902623</v>
      </c>
      <c r="CK114">
        <v>93.846386705927983</v>
      </c>
      <c r="CL114">
        <v>93.746960971676103</v>
      </c>
      <c r="CM114">
        <v>93.645733247239875</v>
      </c>
      <c r="CN114">
        <v>93.542676388446694</v>
      </c>
      <c r="CO114">
        <v>93.43776754219131</v>
      </c>
      <c r="CP114">
        <v>93.330903827213703</v>
      </c>
      <c r="CQ114">
        <v>93.215259768269149</v>
      </c>
      <c r="CR114">
        <v>93.093293230816101</v>
      </c>
      <c r="CS114">
        <v>92.966474426178053</v>
      </c>
      <c r="CT114">
        <v>92.834332684128285</v>
      </c>
      <c r="CU114">
        <v>92.696352854058475</v>
      </c>
      <c r="CV114">
        <v>92.551965065244431</v>
      </c>
    </row>
    <row r="115" spans="1:100" x14ac:dyDescent="0.3">
      <c r="A115">
        <v>41.057870360811336</v>
      </c>
      <c r="B115">
        <v>41.64575425591638</v>
      </c>
      <c r="C115">
        <v>43.340823919249047</v>
      </c>
      <c r="D115">
        <v>45.95638399240999</v>
      </c>
      <c r="E115">
        <v>49.235501013685912</v>
      </c>
      <c r="F115">
        <v>52.906605776850057</v>
      </c>
      <c r="G115">
        <v>56.727521032103937</v>
      </c>
      <c r="H115">
        <v>60.509252298029125</v>
      </c>
      <c r="I115">
        <v>64.121233136467225</v>
      </c>
      <c r="J115" s="1">
        <v>67.48473456025026</v>
      </c>
      <c r="K115">
        <v>70.561241784797772</v>
      </c>
      <c r="L115">
        <v>73.340419242913839</v>
      </c>
      <c r="M115">
        <v>75.8299456783501</v>
      </c>
      <c r="N115">
        <v>78.047884210833317</v>
      </c>
      <c r="O115">
        <v>80.017410467590878</v>
      </c>
      <c r="P115">
        <v>81.763410430053369</v>
      </c>
      <c r="Q115">
        <v>83.310428787941831</v>
      </c>
      <c r="R115">
        <v>84.681288314324746</v>
      </c>
      <c r="S115">
        <v>85.896690967138539</v>
      </c>
      <c r="T115" s="1">
        <v>86.975982175290198</v>
      </c>
      <c r="U115">
        <v>87.935799627702778</v>
      </c>
      <c r="V115">
        <v>88.790724603637045</v>
      </c>
      <c r="W115">
        <v>89.553470079649117</v>
      </c>
      <c r="X115">
        <v>90.235086179675434</v>
      </c>
      <c r="Y115">
        <v>90.845162806917571</v>
      </c>
      <c r="Z115">
        <v>91.392018872206066</v>
      </c>
      <c r="AA115">
        <v>91.88287330809662</v>
      </c>
      <c r="AB115">
        <v>92.323996430363465</v>
      </c>
      <c r="AC115">
        <v>92.720842079074956</v>
      </c>
      <c r="AD115">
        <v>93.078161933956622</v>
      </c>
      <c r="AE115">
        <v>93.400103816786455</v>
      </c>
      <c r="AF115">
        <v>93.690295901310392</v>
      </c>
      <c r="AG115">
        <v>93.951918688561548</v>
      </c>
      <c r="AH115">
        <v>94.187766455519068</v>
      </c>
      <c r="AI115">
        <v>94.400299703225116</v>
      </c>
      <c r="AJ115">
        <v>94.591689938876797</v>
      </c>
      <c r="AK115">
        <v>94.76385794469418</v>
      </c>
      <c r="AL115">
        <v>94.918506520513134</v>
      </c>
      <c r="AM115">
        <v>95.057148540139409</v>
      </c>
      <c r="AN115">
        <v>95.181131032662265</v>
      </c>
      <c r="AO115">
        <v>95.29165589077067</v>
      </c>
      <c r="AP115">
        <v>95.389797713780695</v>
      </c>
      <c r="AQ115">
        <v>95.476519213732416</v>
      </c>
      <c r="AR115">
        <v>95.552684546086127</v>
      </c>
      <c r="AS115">
        <v>95.619070870001622</v>
      </c>
      <c r="AT115">
        <v>95.676378395840089</v>
      </c>
      <c r="AU115">
        <v>95.725239137899038</v>
      </c>
      <c r="AV115">
        <v>95.766224556883543</v>
      </c>
      <c r="AW115">
        <v>95.799852248210243</v>
      </c>
      <c r="AX115">
        <v>95.82659180965905</v>
      </c>
      <c r="AY115">
        <v>95.846870001023788</v>
      </c>
      <c r="AZ115">
        <v>95.861075292141436</v>
      </c>
      <c r="BA115">
        <v>95.869561881812572</v>
      </c>
      <c r="BB115">
        <v>95.872653257752305</v>
      </c>
      <c r="BC115">
        <v>95.870645358003287</v>
      </c>
      <c r="BD115">
        <v>95.863809385520057</v>
      </c>
      <c r="BE115">
        <v>95.852394320404386</v>
      </c>
      <c r="BF115">
        <v>95.836629168086802</v>
      </c>
      <c r="BG115">
        <v>95.816724976509221</v>
      </c>
      <c r="BH115">
        <v>95.792876650668632</v>
      </c>
      <c r="BI115">
        <v>95.765264589344198</v>
      </c>
      <c r="BJ115">
        <v>95.734111005837889</v>
      </c>
      <c r="BK115">
        <v>95.69939800007387</v>
      </c>
      <c r="BL115">
        <v>95.661250111304469</v>
      </c>
      <c r="BM115">
        <v>95.619797358045744</v>
      </c>
      <c r="BN115">
        <v>95.575163556327638</v>
      </c>
      <c r="BO115">
        <v>95.527461496569302</v>
      </c>
      <c r="BP115">
        <v>95.476775743930574</v>
      </c>
      <c r="BQ115">
        <v>95.423173234192632</v>
      </c>
      <c r="BR115">
        <v>95.366718662654762</v>
      </c>
      <c r="BS115">
        <v>95.307482578642748</v>
      </c>
      <c r="BT115">
        <v>95.245531944013777</v>
      </c>
      <c r="BU115">
        <v>95.180934565041696</v>
      </c>
      <c r="BV115">
        <v>95.113766429229415</v>
      </c>
      <c r="BW115">
        <v>95.044102351346623</v>
      </c>
      <c r="BX115">
        <v>94.972026441753826</v>
      </c>
      <c r="BY115">
        <v>94.897614742868925</v>
      </c>
      <c r="BZ115">
        <v>94.820953804021983</v>
      </c>
      <c r="CA115">
        <v>94.742132390564464</v>
      </c>
      <c r="CB115">
        <v>94.661242978855014</v>
      </c>
      <c r="CC115">
        <v>94.578364318138213</v>
      </c>
      <c r="CD115">
        <v>94.493593264178728</v>
      </c>
      <c r="CE115">
        <v>94.406980413204138</v>
      </c>
      <c r="CF115">
        <v>94.318556710630205</v>
      </c>
      <c r="CG115">
        <v>94.228342036890282</v>
      </c>
      <c r="CH115">
        <v>94.136370132784208</v>
      </c>
      <c r="CI115">
        <v>94.042613059568396</v>
      </c>
      <c r="CJ115">
        <v>93.947112217171849</v>
      </c>
      <c r="CK115">
        <v>93.849847155575389</v>
      </c>
      <c r="CL115">
        <v>93.7508108887464</v>
      </c>
      <c r="CM115">
        <v>93.649976391830066</v>
      </c>
      <c r="CN115">
        <v>93.544756665608119</v>
      </c>
      <c r="CO115">
        <v>93.433167945682953</v>
      </c>
      <c r="CP115">
        <v>93.317779015673992</v>
      </c>
      <c r="CQ115">
        <v>93.198240736910094</v>
      </c>
      <c r="CR115">
        <v>93.074173074367536</v>
      </c>
      <c r="CS115">
        <v>92.945161794531955</v>
      </c>
      <c r="CT115">
        <v>92.810752904672356</v>
      </c>
      <c r="CU115">
        <v>92.670444527022127</v>
      </c>
      <c r="CV115">
        <v>92.523675917842226</v>
      </c>
    </row>
    <row r="116" spans="1:100" x14ac:dyDescent="0.3">
      <c r="A116">
        <v>40.732056151775737</v>
      </c>
      <c r="B116">
        <v>41.323201465914181</v>
      </c>
      <c r="C116">
        <v>43.027675404486075</v>
      </c>
      <c r="D116">
        <v>45.657748214573473</v>
      </c>
      <c r="E116">
        <v>48.955062881578449</v>
      </c>
      <c r="F116">
        <v>52.646545554729052</v>
      </c>
      <c r="G116">
        <v>56.488677184995609</v>
      </c>
      <c r="H116">
        <v>60.29141615091914</v>
      </c>
      <c r="I116">
        <v>63.923472595256428</v>
      </c>
      <c r="J116" s="1">
        <v>67.305681317505091</v>
      </c>
      <c r="K116">
        <v>70.399314126728441</v>
      </c>
      <c r="L116">
        <v>73.193978176361</v>
      </c>
      <c r="M116">
        <v>75.697394739033612</v>
      </c>
      <c r="N116">
        <v>77.9277269979724</v>
      </c>
      <c r="O116">
        <v>79.908278969855246</v>
      </c>
      <c r="P116">
        <v>81.664074502078762</v>
      </c>
      <c r="Q116">
        <v>83.219794259953048</v>
      </c>
      <c r="R116">
        <v>84.59838805319184</v>
      </c>
      <c r="S116">
        <v>85.820673257820957</v>
      </c>
      <c r="T116" s="1">
        <v>86.906101153281668</v>
      </c>
      <c r="U116">
        <v>87.871401606263859</v>
      </c>
      <c r="V116">
        <v>88.731236681527932</v>
      </c>
      <c r="W116">
        <v>89.498389791523039</v>
      </c>
      <c r="X116">
        <v>90.183972285231491</v>
      </c>
      <c r="Y116">
        <v>90.797627203195944</v>
      </c>
      <c r="Z116">
        <v>91.347719554754477</v>
      </c>
      <c r="AA116">
        <v>91.841508280078784</v>
      </c>
      <c r="AB116">
        <v>92.285298450708765</v>
      </c>
      <c r="AC116">
        <v>92.684574143161782</v>
      </c>
      <c r="AD116">
        <v>93.044113388048757</v>
      </c>
      <c r="AE116">
        <v>93.368087017484271</v>
      </c>
      <c r="AF116">
        <v>93.66014334191884</v>
      </c>
      <c r="AG116">
        <v>93.923480524570948</v>
      </c>
      <c r="AH116">
        <v>94.160908370855722</v>
      </c>
      <c r="AI116">
        <v>94.374901067385267</v>
      </c>
      <c r="AJ116">
        <v>94.567642212450338</v>
      </c>
      <c r="AK116">
        <v>94.741063297171152</v>
      </c>
      <c r="AL116">
        <v>94.896876629734038</v>
      </c>
      <c r="AM116">
        <v>95.036603547404269</v>
      </c>
      <c r="AN116">
        <v>95.161598631452875</v>
      </c>
      <c r="AO116">
        <v>95.273070530375847</v>
      </c>
      <c r="AP116">
        <v>95.372099901927228</v>
      </c>
      <c r="AQ116">
        <v>95.45965490469635</v>
      </c>
      <c r="AR116">
        <v>95.536604602762125</v>
      </c>
      <c r="AS116">
        <v>95.603730590097541</v>
      </c>
      <c r="AT116">
        <v>95.661737093789824</v>
      </c>
      <c r="AU116">
        <v>95.711259775295105</v>
      </c>
      <c r="AV116">
        <v>95.752873415252765</v>
      </c>
      <c r="AW116">
        <v>95.787098638816971</v>
      </c>
      <c r="AX116">
        <v>95.814407815764298</v>
      </c>
      <c r="AY116">
        <v>95.835230248648998</v>
      </c>
      <c r="AZ116">
        <v>95.849956745918647</v>
      </c>
      <c r="BA116">
        <v>95.858943662962048</v>
      </c>
      <c r="BB116">
        <v>95.862516481613952</v>
      </c>
      <c r="BC116">
        <v>95.860972988883276</v>
      </c>
      <c r="BD116">
        <v>95.854586106901735</v>
      </c>
      <c r="BE116">
        <v>95.843606418816364</v>
      </c>
      <c r="BF116">
        <v>95.828264429134919</v>
      </c>
      <c r="BG116">
        <v>95.808772591760473</v>
      </c>
      <c r="BH116">
        <v>95.785327134236184</v>
      </c>
      <c r="BI116">
        <v>95.758109703154986</v>
      </c>
      <c r="BJ116">
        <v>95.727348390807137</v>
      </c>
      <c r="BK116">
        <v>95.693021669283297</v>
      </c>
      <c r="BL116">
        <v>95.65525442557616</v>
      </c>
      <c r="BM116">
        <v>95.614177571900157</v>
      </c>
      <c r="BN116">
        <v>95.569915749263046</v>
      </c>
      <c r="BO116">
        <v>95.522582529699633</v>
      </c>
      <c r="BP116">
        <v>95.47226299604479</v>
      </c>
      <c r="BQ116">
        <v>95.419024503740218</v>
      </c>
      <c r="BR116">
        <v>95.36293213043237</v>
      </c>
      <c r="BS116">
        <v>95.304056752297711</v>
      </c>
      <c r="BT116">
        <v>95.242465647267238</v>
      </c>
      <c r="BU116">
        <v>95.178226905089076</v>
      </c>
      <c r="BV116">
        <v>95.111416769378351</v>
      </c>
      <c r="BW116">
        <v>95.042110300991709</v>
      </c>
      <c r="BX116">
        <v>94.970391853397288</v>
      </c>
      <c r="BY116">
        <v>94.896337703822226</v>
      </c>
      <c r="BZ116">
        <v>94.820034650145615</v>
      </c>
      <c r="CA116">
        <v>94.741571726480259</v>
      </c>
      <c r="CB116">
        <v>94.661041711326433</v>
      </c>
      <c r="CC116">
        <v>94.578523651527078</v>
      </c>
      <c r="CD116">
        <v>94.494114772172026</v>
      </c>
      <c r="CE116">
        <v>94.407865837192901</v>
      </c>
      <c r="CF116">
        <v>94.319807888460673</v>
      </c>
      <c r="CG116">
        <v>94.229960914569546</v>
      </c>
      <c r="CH116">
        <v>94.138358879949976</v>
      </c>
      <c r="CI116">
        <v>94.044973897043249</v>
      </c>
      <c r="CJ116">
        <v>93.949346800443891</v>
      </c>
      <c r="CK116">
        <v>93.8489963509316</v>
      </c>
      <c r="CL116">
        <v>93.745786384420938</v>
      </c>
      <c r="CM116">
        <v>93.639492004909059</v>
      </c>
      <c r="CN116">
        <v>93.52986112515822</v>
      </c>
      <c r="CO116">
        <v>93.416614808373126</v>
      </c>
      <c r="CP116">
        <v>93.299447024365918</v>
      </c>
      <c r="CQ116">
        <v>93.178023397368008</v>
      </c>
      <c r="CR116">
        <v>93.051978542483496</v>
      </c>
      <c r="CS116">
        <v>92.920911635583309</v>
      </c>
      <c r="CT116">
        <v>92.784379905680723</v>
      </c>
      <c r="CU116">
        <v>92.641889777694843</v>
      </c>
      <c r="CV116">
        <v>92.492885377912586</v>
      </c>
    </row>
    <row r="117" spans="1:100" x14ac:dyDescent="0.3">
      <c r="A117">
        <v>40.406531541001605</v>
      </c>
      <c r="B117">
        <v>41.00093532246381</v>
      </c>
      <c r="C117">
        <v>42.714805020111918</v>
      </c>
      <c r="D117">
        <v>45.359377409253057</v>
      </c>
      <c r="E117">
        <v>48.674873192313747</v>
      </c>
      <c r="F117">
        <v>52.386715216248689</v>
      </c>
      <c r="G117">
        <v>56.250043829833849</v>
      </c>
      <c r="H117">
        <v>60.073771205789825</v>
      </c>
      <c r="I117">
        <v>63.725884713266332</v>
      </c>
      <c r="J117" s="1">
        <v>67.126783327732781</v>
      </c>
      <c r="K117">
        <v>70.237525642473429</v>
      </c>
      <c r="L117">
        <v>73.047661582879371</v>
      </c>
      <c r="M117">
        <v>75.564954912770332</v>
      </c>
      <c r="N117">
        <v>77.807668789871045</v>
      </c>
      <c r="O117">
        <v>79.79923550605092</v>
      </c>
      <c r="P117">
        <v>81.564816651966169</v>
      </c>
      <c r="Q117">
        <v>83.129228747498175</v>
      </c>
      <c r="R117">
        <v>84.51554853105344</v>
      </c>
      <c r="S117">
        <v>85.744708700338762</v>
      </c>
      <c r="T117" s="1">
        <v>86.836266280002874</v>
      </c>
      <c r="U117">
        <v>87.807043232580341</v>
      </c>
      <c r="V117">
        <v>88.671782336548759</v>
      </c>
      <c r="W117">
        <v>89.443337377674922</v>
      </c>
      <c r="X117">
        <v>90.132880875599625</v>
      </c>
      <c r="Y117">
        <v>90.750108961002667</v>
      </c>
      <c r="Z117">
        <v>91.3034327007706</v>
      </c>
      <c r="AA117">
        <v>91.80015100712842</v>
      </c>
      <c r="AB117">
        <v>92.246603676464105</v>
      </c>
      <c r="AC117">
        <v>92.648304994815419</v>
      </c>
      <c r="AD117">
        <v>93.010059320170669</v>
      </c>
      <c r="AE117">
        <v>93.336060474404974</v>
      </c>
      <c r="AF117">
        <v>93.62997688661018</v>
      </c>
      <c r="AG117">
        <v>93.895024366281092</v>
      </c>
      <c r="AH117">
        <v>94.134028233207857</v>
      </c>
      <c r="AI117">
        <v>94.349476347097792</v>
      </c>
      <c r="AJ117">
        <v>94.54356438622321</v>
      </c>
      <c r="AK117">
        <v>94.718234540663886</v>
      </c>
      <c r="AL117">
        <v>94.875208618023748</v>
      </c>
      <c r="AM117">
        <v>95.016016410962266</v>
      </c>
      <c r="AN117">
        <v>95.142020045613847</v>
      </c>
      <c r="AO117">
        <v>95.254434919606695</v>
      </c>
      <c r="AP117">
        <v>95.354347743012312</v>
      </c>
      <c r="AQ117">
        <v>95.442732115326351</v>
      </c>
      <c r="AR117">
        <v>95.520462004014988</v>
      </c>
      <c r="AS117">
        <v>95.588323432986883</v>
      </c>
      <c r="AT117">
        <v>95.647024641482489</v>
      </c>
      <c r="AU117">
        <v>95.697204933805537</v>
      </c>
      <c r="AV117">
        <v>95.739442406443558</v>
      </c>
      <c r="AW117">
        <v>95.774260710395026</v>
      </c>
      <c r="AX117">
        <v>95.802134983705088</v>
      </c>
      <c r="AY117">
        <v>95.823497068102085</v>
      </c>
      <c r="AZ117">
        <v>95.838740107178793</v>
      </c>
      <c r="BA117">
        <v>95.848222609550589</v>
      </c>
      <c r="BB117">
        <v>95.852272047898907</v>
      </c>
      <c r="BC117">
        <v>95.851188055002524</v>
      </c>
      <c r="BD117">
        <v>95.845245269039509</v>
      </c>
      <c r="BE117">
        <v>95.834695873128766</v>
      </c>
      <c r="BF117">
        <v>95.819771867832088</v>
      </c>
      <c r="BG117">
        <v>95.800687110035312</v>
      </c>
      <c r="BH117">
        <v>95.777639146890266</v>
      </c>
      <c r="BI117">
        <v>95.750810869903844</v>
      </c>
      <c r="BJ117">
        <v>95.720436269847568</v>
      </c>
      <c r="BK117">
        <v>95.686483935527548</v>
      </c>
      <c r="BL117">
        <v>95.649018055671291</v>
      </c>
      <c r="BM117">
        <v>95.608178644801072</v>
      </c>
      <c r="BN117">
        <v>95.564112017869419</v>
      </c>
      <c r="BO117">
        <v>95.5169531455157</v>
      </c>
      <c r="BP117">
        <v>95.466802745743323</v>
      </c>
      <c r="BQ117">
        <v>95.41374310366227</v>
      </c>
      <c r="BR117">
        <v>95.357853085068342</v>
      </c>
      <c r="BS117">
        <v>95.299208842222143</v>
      </c>
      <c r="BT117">
        <v>95.237884264589269</v>
      </c>
      <c r="BU117">
        <v>95.17395127594196</v>
      </c>
      <c r="BV117">
        <v>95.107479952286113</v>
      </c>
      <c r="BW117">
        <v>95.038538444562874</v>
      </c>
      <c r="BX117">
        <v>94.967192676045158</v>
      </c>
      <c r="BY117">
        <v>94.893505791690757</v>
      </c>
      <c r="BZ117">
        <v>94.817537332635681</v>
      </c>
      <c r="CA117">
        <v>94.739342121551232</v>
      </c>
      <c r="CB117">
        <v>94.65896884544749</v>
      </c>
      <c r="CC117">
        <v>94.57645834538495</v>
      </c>
      <c r="CD117">
        <v>94.491837411437032</v>
      </c>
      <c r="CE117">
        <v>94.405086355501126</v>
      </c>
      <c r="CF117">
        <v>94.316150998001376</v>
      </c>
      <c r="CG117">
        <v>94.224955728991873</v>
      </c>
      <c r="CH117">
        <v>94.131402229882696</v>
      </c>
      <c r="CI117">
        <v>94.035368436837146</v>
      </c>
      <c r="CJ117">
        <v>93.93670789227015</v>
      </c>
      <c r="CK117">
        <v>93.835249480001963</v>
      </c>
      <c r="CL117">
        <v>93.7307974618993</v>
      </c>
      <c r="CM117">
        <v>93.623131649484421</v>
      </c>
      <c r="CN117">
        <v>93.512007466729941</v>
      </c>
      <c r="CO117">
        <v>93.397155602161121</v>
      </c>
      <c r="CP117">
        <v>93.2782809182698</v>
      </c>
      <c r="CQ117">
        <v>93.155060283958179</v>
      </c>
      <c r="CR117">
        <v>93.027139015778744</v>
      </c>
      <c r="CS117">
        <v>92.894125641762784</v>
      </c>
      <c r="CT117">
        <v>92.755584723611946</v>
      </c>
      <c r="CU117">
        <v>92.611027472945423</v>
      </c>
      <c r="CV117">
        <v>92.459899865638477</v>
      </c>
    </row>
    <row r="118" spans="1:100" x14ac:dyDescent="0.3">
      <c r="A118">
        <v>40.081293392516223</v>
      </c>
      <c r="B118">
        <v>40.678952722607754</v>
      </c>
      <c r="C118">
        <v>42.402209758489008</v>
      </c>
      <c r="D118">
        <v>45.061268716294045</v>
      </c>
      <c r="E118">
        <v>48.39492927142507</v>
      </c>
      <c r="F118">
        <v>52.12711229608167</v>
      </c>
      <c r="G118">
        <v>56.01161872072462</v>
      </c>
      <c r="H118">
        <v>59.856315436204241</v>
      </c>
      <c r="I118">
        <v>63.528467676444301</v>
      </c>
      <c r="J118" s="1">
        <v>66.948038977910272</v>
      </c>
      <c r="K118">
        <v>70.075874906586762</v>
      </c>
      <c r="L118">
        <v>72.901468210579452</v>
      </c>
      <c r="M118">
        <v>75.432625107616559</v>
      </c>
      <c r="N118">
        <v>77.687708641894844</v>
      </c>
      <c r="O118">
        <v>79.690279267467318</v>
      </c>
      <c r="P118">
        <v>81.465636196887161</v>
      </c>
      <c r="Q118">
        <v>83.038731684914595</v>
      </c>
      <c r="R118">
        <v>84.432769291880689</v>
      </c>
      <c r="S118">
        <v>85.668796941820418</v>
      </c>
      <c r="T118" s="1">
        <v>86.766477300408653</v>
      </c>
      <c r="U118">
        <v>87.742724344998237</v>
      </c>
      <c r="V118">
        <v>88.612361496786306</v>
      </c>
      <c r="W118">
        <v>89.388312852965271</v>
      </c>
      <c r="X118">
        <v>90.081812050040782</v>
      </c>
      <c r="Y118">
        <v>90.702608262140785</v>
      </c>
      <c r="Z118">
        <v>91.259158573187989</v>
      </c>
      <c r="AA118">
        <v>91.758801832285613</v>
      </c>
      <c r="AB118">
        <v>92.207912530089359</v>
      </c>
      <c r="AC118">
        <v>92.612035135522149</v>
      </c>
      <c r="AD118">
        <v>92.976000310698382</v>
      </c>
      <c r="AE118">
        <v>93.304024846902294</v>
      </c>
      <c r="AF118">
        <v>93.599797274001688</v>
      </c>
      <c r="AG118">
        <v>93.866551032033271</v>
      </c>
      <c r="AH118">
        <v>94.107126941256126</v>
      </c>
      <c r="AI118">
        <v>94.32402652213618</v>
      </c>
      <c r="AJ118">
        <v>94.519457521939074</v>
      </c>
      <c r="AK118">
        <v>94.695372819875274</v>
      </c>
      <c r="AL118">
        <v>94.853503714134732</v>
      </c>
      <c r="AM118">
        <v>94.995388444798138</v>
      </c>
      <c r="AN118">
        <v>95.122396675629957</v>
      </c>
      <c r="AO118">
        <v>95.235750546794435</v>
      </c>
      <c r="AP118">
        <v>95.336542814633347</v>
      </c>
      <c r="AQ118">
        <v>95.425752513974686</v>
      </c>
      <c r="AR118">
        <v>95.504258510505281</v>
      </c>
      <c r="AS118">
        <v>95.572851253253944</v>
      </c>
      <c r="AT118">
        <v>95.632242989100675</v>
      </c>
      <c r="AU118">
        <v>95.68307666094293</v>
      </c>
      <c r="AV118">
        <v>95.725933677085436</v>
      </c>
      <c r="AW118">
        <v>95.761340710531456</v>
      </c>
      <c r="AX118">
        <v>95.789775663919329</v>
      </c>
      <c r="AY118">
        <v>95.811672914616565</v>
      </c>
      <c r="AZ118">
        <v>95.827427937946595</v>
      </c>
      <c r="BA118">
        <v>95.837401392439972</v>
      </c>
      <c r="BB118">
        <v>95.841922738401436</v>
      </c>
      <c r="BC118">
        <v>95.841293451232403</v>
      </c>
      <c r="BD118">
        <v>95.835789882075389</v>
      </c>
      <c r="BE118">
        <v>95.825811207244854</v>
      </c>
      <c r="BF118">
        <v>95.81175517016392</v>
      </c>
      <c r="BG118">
        <v>95.793269399311029</v>
      </c>
      <c r="BH118">
        <v>95.770570355754188</v>
      </c>
      <c r="BI118">
        <v>95.743857949168572</v>
      </c>
      <c r="BJ118">
        <v>95.713317442145936</v>
      </c>
      <c r="BK118">
        <v>95.67912113611898</v>
      </c>
      <c r="BL118">
        <v>95.641429857432897</v>
      </c>
      <c r="BM118">
        <v>95.600394258518548</v>
      </c>
      <c r="BN118">
        <v>95.556155942896069</v>
      </c>
      <c r="BO118">
        <v>95.508845309682073</v>
      </c>
      <c r="BP118">
        <v>95.45855937194878</v>
      </c>
      <c r="BQ118">
        <v>95.405377164548867</v>
      </c>
      <c r="BR118">
        <v>95.349374234894796</v>
      </c>
      <c r="BS118">
        <v>95.290623242945344</v>
      </c>
      <c r="BT118">
        <v>95.229194312665172</v>
      </c>
      <c r="BU118">
        <v>95.165155228819302</v>
      </c>
      <c r="BV118">
        <v>95.09857146124827</v>
      </c>
      <c r="BW118">
        <v>95.029505996996804</v>
      </c>
      <c r="BX118">
        <v>94.958018960188113</v>
      </c>
      <c r="BY118">
        <v>94.884167001069656</v>
      </c>
      <c r="BZ118">
        <v>94.808002439573471</v>
      </c>
      <c r="CA118">
        <v>94.729572156023011</v>
      </c>
      <c r="CB118">
        <v>94.648916232161568</v>
      </c>
      <c r="CC118">
        <v>94.566066360131259</v>
      </c>
      <c r="CD118">
        <v>94.481039539154636</v>
      </c>
      <c r="CE118">
        <v>94.39380417286813</v>
      </c>
      <c r="CF118">
        <v>94.304294240132762</v>
      </c>
      <c r="CG118">
        <v>94.21242396767002</v>
      </c>
      <c r="CH118">
        <v>94.118086948710783</v>
      </c>
      <c r="CI118">
        <v>94.02115544803749</v>
      </c>
      <c r="CJ118">
        <v>93.921479993454938</v>
      </c>
      <c r="CK118">
        <v>93.818889201167309</v>
      </c>
      <c r="CL118">
        <v>93.713189719409726</v>
      </c>
      <c r="CM118">
        <v>93.604166113293488</v>
      </c>
      <c r="CN118">
        <v>93.491580462404912</v>
      </c>
      <c r="CO118">
        <v>93.375171409161311</v>
      </c>
      <c r="CP118">
        <v>93.254652381952113</v>
      </c>
      <c r="CQ118">
        <v>93.129708720846338</v>
      </c>
      <c r="CR118">
        <v>92.999993447168734</v>
      </c>
      <c r="CS118">
        <v>92.865121431690298</v>
      </c>
      <c r="CT118">
        <v>92.724661718052559</v>
      </c>
      <c r="CU118">
        <v>92.578127738141532</v>
      </c>
      <c r="CV118">
        <v>92.424965106484734</v>
      </c>
    </row>
    <row r="119" spans="1:100" x14ac:dyDescent="0.3">
      <c r="A119">
        <v>39.756338629104725</v>
      </c>
      <c r="B119">
        <v>40.357250621502807</v>
      </c>
      <c r="C119">
        <v>42.089886668234662</v>
      </c>
      <c r="D119">
        <v>44.763419328914914</v>
      </c>
      <c r="E119">
        <v>48.115228494181338</v>
      </c>
      <c r="F119">
        <v>51.867734374524879</v>
      </c>
      <c r="G119">
        <v>55.773399653063613</v>
      </c>
      <c r="H119">
        <v>59.639046852654211</v>
      </c>
      <c r="I119">
        <v>63.331219703414234</v>
      </c>
      <c r="J119" s="1">
        <v>66.769446683629667</v>
      </c>
      <c r="K119">
        <v>69.914360518406767</v>
      </c>
      <c r="L119">
        <v>72.755396828766933</v>
      </c>
      <c r="M119">
        <v>75.300404249469167</v>
      </c>
      <c r="N119">
        <v>77.567845624110603</v>
      </c>
      <c r="O119">
        <v>79.581409457147558</v>
      </c>
      <c r="P119">
        <v>81.366532462985958</v>
      </c>
      <c r="Q119">
        <v>82.948302512872345</v>
      </c>
      <c r="R119">
        <v>84.350049883456151</v>
      </c>
      <c r="S119">
        <v>85.592937630783226</v>
      </c>
      <c r="T119" s="1">
        <v>86.696733958496978</v>
      </c>
      <c r="U119">
        <v>87.678444778621184</v>
      </c>
      <c r="V119">
        <v>88.552974084844436</v>
      </c>
      <c r="W119">
        <v>89.33331622456339</v>
      </c>
      <c r="X119">
        <v>90.030765897937499</v>
      </c>
      <c r="Y119">
        <v>90.655125276359129</v>
      </c>
      <c r="Z119">
        <v>91.214897420712987</v>
      </c>
      <c r="AA119">
        <v>91.717461082186105</v>
      </c>
      <c r="AB119">
        <v>92.169225415451891</v>
      </c>
      <c r="AC119">
        <v>92.575765045971721</v>
      </c>
      <c r="AD119">
        <v>92.941936916986108</v>
      </c>
      <c r="AE119">
        <v>93.27198076905799</v>
      </c>
      <c r="AF119">
        <v>93.569605215159342</v>
      </c>
      <c r="AG119">
        <v>93.838061310306003</v>
      </c>
      <c r="AH119">
        <v>94.08020536147184</v>
      </c>
      <c r="AI119">
        <v>94.298552537680365</v>
      </c>
      <c r="AJ119">
        <v>94.495322644323878</v>
      </c>
      <c r="AK119">
        <v>94.672479240024018</v>
      </c>
      <c r="AL119">
        <v>94.831763104824574</v>
      </c>
      <c r="AM119">
        <v>94.974720918345326</v>
      </c>
      <c r="AN119">
        <v>95.1027298748307</v>
      </c>
      <c r="AO119">
        <v>95.217018850461869</v>
      </c>
      <c r="AP119">
        <v>95.318686641875701</v>
      </c>
      <c r="AQ119">
        <v>95.408717713725778</v>
      </c>
      <c r="AR119">
        <v>95.487995824816764</v>
      </c>
      <c r="AS119">
        <v>95.557315844542572</v>
      </c>
      <c r="AT119">
        <v>95.617394022967233</v>
      </c>
      <c r="AU119">
        <v>95.668876937383615</v>
      </c>
      <c r="AV119">
        <v>95.712349303936861</v>
      </c>
      <c r="AW119">
        <v>95.748340813848102</v>
      </c>
      <c r="AX119">
        <v>95.777332130724758</v>
      </c>
      <c r="AY119">
        <v>95.799806971237047</v>
      </c>
      <c r="AZ119">
        <v>95.817187171805102</v>
      </c>
      <c r="BA119">
        <v>95.828463111283938</v>
      </c>
      <c r="BB119">
        <v>95.833991682427197</v>
      </c>
      <c r="BC119">
        <v>95.834097592080454</v>
      </c>
      <c r="BD119">
        <v>95.829076982060784</v>
      </c>
      <c r="BE119">
        <v>95.819200615952511</v>
      </c>
      <c r="BF119">
        <v>95.804716694357523</v>
      </c>
      <c r="BG119">
        <v>95.785853349424826</v>
      </c>
      <c r="BH119">
        <v>95.762820859820494</v>
      </c>
      <c r="BI119">
        <v>95.735813619202887</v>
      </c>
      <c r="BJ119">
        <v>95.705011884358257</v>
      </c>
      <c r="BK119">
        <v>95.670583323175379</v>
      </c>
      <c r="BL119">
        <v>95.632684377347644</v>
      </c>
      <c r="BM119">
        <v>95.591461449931799</v>
      </c>
      <c r="BN119">
        <v>95.547051923535747</v>
      </c>
      <c r="BO119">
        <v>95.499582025435245</v>
      </c>
      <c r="BP119">
        <v>95.449145520307454</v>
      </c>
      <c r="BQ119">
        <v>95.395818618944489</v>
      </c>
      <c r="BR119">
        <v>95.33967388441728</v>
      </c>
      <c r="BS119">
        <v>95.280780751809061</v>
      </c>
      <c r="BT119">
        <v>95.219205805646013</v>
      </c>
      <c r="BU119">
        <v>95.155012905763698</v>
      </c>
      <c r="BV119">
        <v>95.088263146031309</v>
      </c>
      <c r="BW119">
        <v>95.019014629884907</v>
      </c>
      <c r="BX119">
        <v>94.947322047638522</v>
      </c>
      <c r="BY119">
        <v>94.873236043483061</v>
      </c>
      <c r="BZ119">
        <v>94.79680236523501</v>
      </c>
      <c r="CA119">
        <v>94.718060797727034</v>
      </c>
      <c r="CB119">
        <v>94.637043891153965</v>
      </c>
      <c r="CC119">
        <v>94.553775508205717</v>
      </c>
      <c r="CD119">
        <v>94.468264468539218</v>
      </c>
      <c r="CE119">
        <v>94.380469444413947</v>
      </c>
      <c r="CF119">
        <v>94.29031501336776</v>
      </c>
      <c r="CG119">
        <v>94.197707659985326</v>
      </c>
      <c r="CH119">
        <v>94.102535161837338</v>
      </c>
      <c r="CI119">
        <v>94.00466609133548</v>
      </c>
      <c r="CJ119">
        <v>93.903949503359598</v>
      </c>
      <c r="CK119">
        <v>93.800214728098467</v>
      </c>
      <c r="CL119">
        <v>93.693271139656531</v>
      </c>
      <c r="CM119">
        <v>93.582907726646312</v>
      </c>
      <c r="CN119">
        <v>93.468892257351882</v>
      </c>
      <c r="CO119">
        <v>93.350969812585419</v>
      </c>
      <c r="CP119">
        <v>93.228860452732647</v>
      </c>
      <c r="CQ119">
        <v>93.102255789164573</v>
      </c>
      <c r="CR119">
        <v>92.970814237938768</v>
      </c>
      <c r="CS119">
        <v>92.834154729154676</v>
      </c>
      <c r="CT119">
        <v>92.691848644775476</v>
      </c>
      <c r="CU119">
        <v>92.543409709326525</v>
      </c>
      <c r="CV119">
        <v>92.388281508016789</v>
      </c>
    </row>
    <row r="120" spans="1:100" x14ac:dyDescent="0.3">
      <c r="A120">
        <v>39.431664230763189</v>
      </c>
      <c r="B120">
        <v>40.03582603089086</v>
      </c>
      <c r="C120">
        <v>41.777832852743224</v>
      </c>
      <c r="D120">
        <v>44.465826492309105</v>
      </c>
      <c r="E120">
        <v>47.835768284289763</v>
      </c>
      <c r="F120">
        <v>51.608579076316211</v>
      </c>
      <c r="G120">
        <v>55.535384462474347</v>
      </c>
      <c r="H120">
        <v>59.421963501620901</v>
      </c>
      <c r="I120">
        <v>63.134139044657736</v>
      </c>
      <c r="J120" s="1">
        <v>66.591004888395346</v>
      </c>
      <c r="K120">
        <v>69.752981101464215</v>
      </c>
      <c r="L120">
        <v>72.609446227456303</v>
      </c>
      <c r="M120">
        <v>75.16829128167835</v>
      </c>
      <c r="N120">
        <v>77.4480788209938</v>
      </c>
      <c r="O120">
        <v>79.472625289686178</v>
      </c>
      <c r="P120">
        <v>81.267504785263441</v>
      </c>
      <c r="Q120">
        <v>82.857940678341663</v>
      </c>
      <c r="R120">
        <v>84.267389857422302</v>
      </c>
      <c r="S120">
        <v>85.517130417260944</v>
      </c>
      <c r="T120" s="1">
        <v>86.627035997514426</v>
      </c>
      <c r="U120">
        <v>87.614204365592641</v>
      </c>
      <c r="V120">
        <v>88.493620018202847</v>
      </c>
      <c r="W120">
        <v>89.278347492382608</v>
      </c>
      <c r="X120">
        <v>89.979742499305559</v>
      </c>
      <c r="Y120">
        <v>90.607660161940856</v>
      </c>
      <c r="Z120">
        <v>91.170649478491001</v>
      </c>
      <c r="AA120">
        <v>91.676129067805689</v>
      </c>
      <c r="AB120">
        <v>92.130542718650801</v>
      </c>
      <c r="AC120">
        <v>92.539495186961886</v>
      </c>
      <c r="AD120">
        <v>92.907869674352966</v>
      </c>
      <c r="AE120">
        <v>93.239928850751355</v>
      </c>
      <c r="AF120">
        <v>93.539401394752304</v>
      </c>
      <c r="AG120">
        <v>93.809555960955777</v>
      </c>
      <c r="AH120">
        <v>94.053264329445668</v>
      </c>
      <c r="AI120">
        <v>94.273055305735028</v>
      </c>
      <c r="AJ120">
        <v>94.471160742595274</v>
      </c>
      <c r="AK120">
        <v>94.649554868447282</v>
      </c>
      <c r="AL120">
        <v>94.809987936553966</v>
      </c>
      <c r="AM120">
        <v>94.954015058280888</v>
      </c>
      <c r="AN120">
        <v>95.083020951284112</v>
      </c>
      <c r="AO120">
        <v>95.198241221318298</v>
      </c>
      <c r="AP120">
        <v>95.30078069941041</v>
      </c>
      <c r="AQ120">
        <v>95.391629274599126</v>
      </c>
      <c r="AR120">
        <v>95.471901769781098</v>
      </c>
      <c r="AS120">
        <v>95.543940688699777</v>
      </c>
      <c r="AT120">
        <v>95.60628826774861</v>
      </c>
      <c r="AU120">
        <v>95.659644620733118</v>
      </c>
      <c r="AV120">
        <v>95.704638672881217</v>
      </c>
      <c r="AW120">
        <v>95.741836737002032</v>
      </c>
      <c r="AX120">
        <v>95.771749887890266</v>
      </c>
      <c r="AY120">
        <v>95.79484033709403</v>
      </c>
      <c r="AZ120">
        <v>95.81152697125826</v>
      </c>
      <c r="BA120">
        <v>95.822190186580741</v>
      </c>
      <c r="BB120">
        <v>95.827176127559937</v>
      </c>
      <c r="BC120">
        <v>95.826800418683817</v>
      </c>
      <c r="BD120">
        <v>95.821351461929623</v>
      </c>
      <c r="BE120">
        <v>95.811093360043571</v>
      </c>
      <c r="BF120">
        <v>95.796268514939797</v>
      </c>
      <c r="BG120">
        <v>95.777099941672006</v>
      </c>
      <c r="BH120">
        <v>95.753793330929085</v>
      </c>
      <c r="BI120">
        <v>95.726538886564725</v>
      </c>
      <c r="BJ120">
        <v>95.695512959073028</v>
      </c>
      <c r="BK120">
        <v>95.66087949095224</v>
      </c>
      <c r="BL120">
        <v>95.622791285454952</v>
      </c>
      <c r="BM120">
        <v>95.581391106146299</v>
      </c>
      <c r="BN120">
        <v>95.536812610966649</v>
      </c>
      <c r="BO120">
        <v>95.489178275019256</v>
      </c>
      <c r="BP120">
        <v>95.438579089567881</v>
      </c>
      <c r="BQ120">
        <v>95.385088894346509</v>
      </c>
      <c r="BR120">
        <v>95.328777645335691</v>
      </c>
      <c r="BS120">
        <v>95.269711878008152</v>
      </c>
      <c r="BT120">
        <v>95.207954935165205</v>
      </c>
      <c r="BU120">
        <v>95.143567047099225</v>
      </c>
      <c r="BV120">
        <v>95.076605251136442</v>
      </c>
      <c r="BW120">
        <v>95.007123138221957</v>
      </c>
      <c r="BX120">
        <v>94.93517041617244</v>
      </c>
      <c r="BY120">
        <v>94.860792282983255</v>
      </c>
      <c r="BZ120">
        <v>94.784028609155243</v>
      </c>
      <c r="CA120">
        <v>94.70491293569782</v>
      </c>
      <c r="CB120">
        <v>94.623471303661987</v>
      </c>
      <c r="CC120">
        <v>94.539720941393639</v>
      </c>
      <c r="CD120">
        <v>94.453663882805756</v>
      </c>
      <c r="CE120">
        <v>94.365250883408535</v>
      </c>
      <c r="CF120">
        <v>94.274399079407331</v>
      </c>
      <c r="CG120">
        <v>94.181009073833621</v>
      </c>
      <c r="CH120">
        <v>94.08496448914029</v>
      </c>
      <c r="CI120">
        <v>93.98613156299777</v>
      </c>
      <c r="CJ120">
        <v>93.884358838775157</v>
      </c>
      <c r="CK120">
        <v>93.779476855890124</v>
      </c>
      <c r="CL120">
        <v>93.671297707410147</v>
      </c>
      <c r="CM120">
        <v>93.55961430091422</v>
      </c>
      <c r="CN120">
        <v>93.444199136322041</v>
      </c>
      <c r="CO120">
        <v>93.324802402378609</v>
      </c>
      <c r="CP120">
        <v>93.201149190001303</v>
      </c>
      <c r="CQ120">
        <v>93.072935621631359</v>
      </c>
      <c r="CR120">
        <v>92.93982369522179</v>
      </c>
      <c r="CS120">
        <v>92.801434633117026</v>
      </c>
      <c r="CT120">
        <v>92.657340503176059</v>
      </c>
      <c r="CU120">
        <v>92.507053836163934</v>
      </c>
      <c r="CV120">
        <v>92.350014893575135</v>
      </c>
    </row>
    <row r="121" spans="1:100" x14ac:dyDescent="0.3">
      <c r="A121">
        <v>39.107267233204013</v>
      </c>
      <c r="B121">
        <v>39.714676017621571</v>
      </c>
      <c r="C121">
        <v>41.46604546875799</v>
      </c>
      <c r="D121">
        <v>44.168487502293651</v>
      </c>
      <c r="E121">
        <v>47.55654611264157</v>
      </c>
      <c r="F121">
        <v>51.34964406949063</v>
      </c>
      <c r="G121">
        <v>55.297571023780932</v>
      </c>
      <c r="H121">
        <v>59.205063464665933</v>
      </c>
      <c r="I121">
        <v>62.937223981721225</v>
      </c>
      <c r="J121" s="1">
        <v>66.412712062943143</v>
      </c>
      <c r="K121">
        <v>69.591735302908134</v>
      </c>
      <c r="L121">
        <v>72.463615216897438</v>
      </c>
      <c r="M121">
        <v>75.036285164670218</v>
      </c>
      <c r="N121">
        <v>77.328407331141989</v>
      </c>
      <c r="O121">
        <v>79.363925991029191</v>
      </c>
      <c r="P121">
        <v>81.168552507460419</v>
      </c>
      <c r="Q121">
        <v>82.767645634556246</v>
      </c>
      <c r="R121">
        <v>84.184788769322523</v>
      </c>
      <c r="S121">
        <v>85.441374952920512</v>
      </c>
      <c r="T121" s="1">
        <v>86.557383160147594</v>
      </c>
      <c r="U121">
        <v>87.550002935361121</v>
      </c>
      <c r="V121">
        <v>88.434299209555462</v>
      </c>
      <c r="W121">
        <v>89.223406649491551</v>
      </c>
      <c r="X121">
        <v>89.928741925278715</v>
      </c>
      <c r="Y121">
        <v>90.560213066261625</v>
      </c>
      <c r="Z121">
        <v>91.126414968738828</v>
      </c>
      <c r="AA121">
        <v>91.634806085167668</v>
      </c>
      <c r="AB121">
        <v>92.091864808799926</v>
      </c>
      <c r="AC121">
        <v>92.503226000258621</v>
      </c>
      <c r="AD121">
        <v>92.873799097021106</v>
      </c>
      <c r="AE121">
        <v>93.207869678677298</v>
      </c>
      <c r="AF121">
        <v>93.509186472151512</v>
      </c>
      <c r="AG121">
        <v>93.781035716398137</v>
      </c>
      <c r="AH121">
        <v>94.026304651152643</v>
      </c>
      <c r="AI121">
        <v>94.24753570648015</v>
      </c>
      <c r="AJ121">
        <v>94.44831711253407</v>
      </c>
      <c r="AK121">
        <v>94.631449808940317</v>
      </c>
      <c r="AL121">
        <v>94.795829374097067</v>
      </c>
      <c r="AM121">
        <v>94.943137516403311</v>
      </c>
      <c r="AN121">
        <v>95.074859587807353</v>
      </c>
      <c r="AO121">
        <v>95.192311934861934</v>
      </c>
      <c r="AP121">
        <v>95.296664726801225</v>
      </c>
      <c r="AQ121">
        <v>95.388961134675625</v>
      </c>
      <c r="AR121">
        <v>95.470133543288142</v>
      </c>
      <c r="AS121">
        <v>95.541017332759253</v>
      </c>
      <c r="AT121">
        <v>95.602362656278245</v>
      </c>
      <c r="AU121">
        <v>95.654844555604541</v>
      </c>
      <c r="AV121">
        <v>95.699071689926683</v>
      </c>
      <c r="AW121">
        <v>95.735593901928695</v>
      </c>
      <c r="AX121">
        <v>95.764908803915688</v>
      </c>
      <c r="AY121">
        <v>95.787467534264891</v>
      </c>
      <c r="AZ121">
        <v>95.803679808169449</v>
      </c>
      <c r="BA121">
        <v>95.813918365410245</v>
      </c>
      <c r="BB121">
        <v>95.81852290053935</v>
      </c>
      <c r="BC121">
        <v>95.81780354659378</v>
      </c>
      <c r="BD121">
        <v>95.812043971627574</v>
      </c>
      <c r="BE121">
        <v>95.801504137457954</v>
      </c>
      <c r="BF121">
        <v>95.786422761665449</v>
      </c>
      <c r="BG121">
        <v>95.767019516755667</v>
      </c>
      <c r="BH121">
        <v>95.743496994230796</v>
      </c>
      <c r="BI121">
        <v>95.716042455932751</v>
      </c>
      <c r="BJ121">
        <v>95.684829390241461</v>
      </c>
      <c r="BK121">
        <v>95.650018886429194</v>
      </c>
      <c r="BL121">
        <v>95.611760836571875</v>
      </c>
      <c r="BM121">
        <v>95.570194970856932</v>
      </c>
      <c r="BN121">
        <v>95.525451728863487</v>
      </c>
      <c r="BO121">
        <v>95.477650274163778</v>
      </c>
      <c r="BP121">
        <v>95.426879316955748</v>
      </c>
      <c r="BQ121">
        <v>95.373210801398315</v>
      </c>
      <c r="BR121">
        <v>95.316712488249948</v>
      </c>
      <c r="BS121">
        <v>95.257448383575237</v>
      </c>
      <c r="BT121">
        <v>95.19547893919939</v>
      </c>
      <c r="BU121">
        <v>95.130861109473514</v>
      </c>
      <c r="BV121">
        <v>95.063648254200587</v>
      </c>
      <c r="BW121">
        <v>94.993889878882669</v>
      </c>
      <c r="BX121">
        <v>94.921631205942703</v>
      </c>
      <c r="BY121">
        <v>94.846912574647774</v>
      </c>
      <c r="BZ121">
        <v>94.769768672977747</v>
      </c>
      <c r="CA121">
        <v>94.690227611559891</v>
      </c>
      <c r="CB121">
        <v>94.608309857575279</v>
      </c>
      <c r="CC121">
        <v>94.524027054394367</v>
      </c>
      <c r="CD121">
        <v>94.437375627579456</v>
      </c>
      <c r="CE121">
        <v>94.348299906408528</v>
      </c>
      <c r="CF121">
        <v>94.256711144114519</v>
      </c>
      <c r="CG121">
        <v>94.162505480010367</v>
      </c>
      <c r="CH121">
        <v>94.065563583954699</v>
      </c>
      <c r="CI121">
        <v>93.965750275468324</v>
      </c>
      <c r="CJ121">
        <v>93.862914159279867</v>
      </c>
      <c r="CK121">
        <v>93.75688717638684</v>
      </c>
      <c r="CL121">
        <v>93.647483940940475</v>
      </c>
      <c r="CM121">
        <v>93.534500710716486</v>
      </c>
      <c r="CN121">
        <v>93.417713823790422</v>
      </c>
      <c r="CO121">
        <v>93.296877425786107</v>
      </c>
      <c r="CP121">
        <v>93.171720308891452</v>
      </c>
      <c r="CQ121">
        <v>93.041941681398612</v>
      </c>
      <c r="CR121">
        <v>92.90720567993101</v>
      </c>
      <c r="CS121">
        <v>92.767134420620252</v>
      </c>
      <c r="CT121">
        <v>92.62129935478643</v>
      </c>
      <c r="CU121">
        <v>92.469210644036693</v>
      </c>
      <c r="CV121">
        <v>92.310304193894979</v>
      </c>
    </row>
    <row r="122" spans="1:100" x14ac:dyDescent="0.3">
      <c r="A122">
        <v>38.783144726411216</v>
      </c>
      <c r="B122">
        <v>39.393797702223885</v>
      </c>
      <c r="C122">
        <v>41.154521724990651</v>
      </c>
      <c r="D122">
        <v>43.871399704002727</v>
      </c>
      <c r="E122">
        <v>47.277559496099357</v>
      </c>
      <c r="F122">
        <v>51.090927064273828</v>
      </c>
      <c r="G122">
        <v>55.059957250014335</v>
      </c>
      <c r="H122">
        <v>58.988344857551525</v>
      </c>
      <c r="I122">
        <v>62.74047282644819</v>
      </c>
      <c r="J122" s="1">
        <v>66.234566704580345</v>
      </c>
      <c r="K122">
        <v>69.430621792948372</v>
      </c>
      <c r="L122">
        <v>72.317902627115743</v>
      </c>
      <c r="M122">
        <v>74.904384875579126</v>
      </c>
      <c r="N122">
        <v>77.208830266994553</v>
      </c>
      <c r="O122">
        <v>79.255310798277051</v>
      </c>
      <c r="P122">
        <v>81.069674981940338</v>
      </c>
      <c r="Q122">
        <v>82.677416840972739</v>
      </c>
      <c r="R122">
        <v>84.10224617863517</v>
      </c>
      <c r="S122">
        <v>85.365670891169103</v>
      </c>
      <c r="T122" s="1">
        <v>86.487775188701406</v>
      </c>
      <c r="U122">
        <v>87.485840314929078</v>
      </c>
      <c r="V122">
        <v>88.375011567129491</v>
      </c>
      <c r="W122">
        <v>89.168493682503296</v>
      </c>
      <c r="X122">
        <v>89.877764238567565</v>
      </c>
      <c r="Y122">
        <v>90.512784126319175</v>
      </c>
      <c r="Z122">
        <v>91.082194101344939</v>
      </c>
      <c r="AA122">
        <v>91.59652768599679</v>
      </c>
      <c r="AB122">
        <v>92.06273702599465</v>
      </c>
      <c r="AC122">
        <v>92.481492460709759</v>
      </c>
      <c r="AD122">
        <v>92.858100193017052</v>
      </c>
      <c r="AE122">
        <v>93.197131786361396</v>
      </c>
      <c r="AF122">
        <v>93.502544797354986</v>
      </c>
      <c r="AG122">
        <v>93.777780201877732</v>
      </c>
      <c r="AH122">
        <v>94.025841779095799</v>
      </c>
      <c r="AI122">
        <v>94.249361304592128</v>
      </c>
      <c r="AJ122">
        <v>94.450652465896084</v>
      </c>
      <c r="AK122">
        <v>94.631755733511852</v>
      </c>
      <c r="AL122">
        <v>94.794475919288189</v>
      </c>
      <c r="AM122">
        <v>94.940413779443347</v>
      </c>
      <c r="AN122">
        <v>95.070992735922204</v>
      </c>
      <c r="AO122">
        <v>95.187481572652089</v>
      </c>
      <c r="AP122">
        <v>95.291013795132031</v>
      </c>
      <c r="AQ122">
        <v>95.382604210547541</v>
      </c>
      <c r="AR122">
        <v>95.463163182057357</v>
      </c>
      <c r="AS122">
        <v>95.533508928775433</v>
      </c>
      <c r="AT122">
        <v>95.594378177183202</v>
      </c>
      <c r="AU122">
        <v>95.646435416787341</v>
      </c>
      <c r="AV122">
        <v>95.690280969925112</v>
      </c>
      <c r="AW122">
        <v>95.726458050667617</v>
      </c>
      <c r="AX122">
        <v>95.755458959122009</v>
      </c>
      <c r="AY122">
        <v>95.777730533833576</v>
      </c>
      <c r="AZ122">
        <v>95.793678965452671</v>
      </c>
      <c r="BA122">
        <v>95.80367405855786</v>
      </c>
      <c r="BB122">
        <v>95.808053014914265</v>
      </c>
      <c r="BC122">
        <v>95.807123799978228</v>
      </c>
      <c r="BD122">
        <v>95.801168144741766</v>
      </c>
      <c r="BE122">
        <v>95.790444226716829</v>
      </c>
      <c r="BF122">
        <v>95.775189066720571</v>
      </c>
      <c r="BG122">
        <v>95.755620671924163</v>
      </c>
      <c r="BH122">
        <v>95.73193995019075</v>
      </c>
      <c r="BI122">
        <v>95.70433241591104</v>
      </c>
      <c r="BJ122">
        <v>95.672969703226556</v>
      </c>
      <c r="BK122">
        <v>95.638010898636068</v>
      </c>
      <c r="BL122">
        <v>95.599603701421671</v>
      </c>
      <c r="BM122">
        <v>95.557885417111933</v>
      </c>
      <c r="BN122">
        <v>95.512983786249961</v>
      </c>
      <c r="BO122">
        <v>95.465015122349314</v>
      </c>
      <c r="BP122">
        <v>95.414066362456879</v>
      </c>
      <c r="BQ122">
        <v>95.360208048652183</v>
      </c>
      <c r="BR122">
        <v>95.30350618488032</v>
      </c>
      <c r="BS122">
        <v>95.244022651141151</v>
      </c>
      <c r="BT122">
        <v>95.181815396394128</v>
      </c>
      <c r="BU122">
        <v>95.116938491303898</v>
      </c>
      <c r="BV122">
        <v>95.049442033437572</v>
      </c>
      <c r="BW122">
        <v>94.979371899164008</v>
      </c>
      <c r="BX122">
        <v>94.906769339331802</v>
      </c>
      <c r="BY122">
        <v>94.831670419659744</v>
      </c>
      <c r="BZ122">
        <v>94.754105311955001</v>
      </c>
      <c r="CA122">
        <v>94.674097448048371</v>
      </c>
      <c r="CB122">
        <v>94.591662554563982</v>
      </c>
      <c r="CC122">
        <v>94.506807592205007</v>
      </c>
      <c r="CD122">
        <v>94.419524356937416</v>
      </c>
      <c r="CE122">
        <v>94.329751964870994</v>
      </c>
      <c r="CF122">
        <v>94.237397018054025</v>
      </c>
      <c r="CG122">
        <v>94.142352266872436</v>
      </c>
      <c r="CH122">
        <v>94.044496292565441</v>
      </c>
      <c r="CI122">
        <v>93.943693102917507</v>
      </c>
      <c r="CJ122">
        <v>93.839791678909421</v>
      </c>
      <c r="CK122">
        <v>93.73262537028792</v>
      </c>
      <c r="CL122">
        <v>93.622011016138842</v>
      </c>
      <c r="CM122">
        <v>93.507747649984708</v>
      </c>
      <c r="CN122">
        <v>93.389614637918982</v>
      </c>
      <c r="CO122">
        <v>93.267369091882273</v>
      </c>
      <c r="CP122">
        <v>93.140742395821817</v>
      </c>
      <c r="CQ122">
        <v>93.009435676583152</v>
      </c>
      <c r="CR122">
        <v>92.873114039729316</v>
      </c>
      <c r="CS122">
        <v>92.731399368552175</v>
      </c>
      <c r="CT122">
        <v>92.583861447821363</v>
      </c>
      <c r="CU122">
        <v>92.430007117655322</v>
      </c>
      <c r="CV122">
        <v>92.269267082434141</v>
      </c>
    </row>
    <row r="123" spans="1:100" x14ac:dyDescent="0.3">
      <c r="A123">
        <v>38.459293853243764</v>
      </c>
      <c r="B123">
        <v>39.073188257525473</v>
      </c>
      <c r="C123">
        <v>40.843258880786657</v>
      </c>
      <c r="D123">
        <v>43.574560490624506</v>
      </c>
      <c r="E123">
        <v>46.998805996324265</v>
      </c>
      <c r="F123">
        <v>50.832425812011941</v>
      </c>
      <c r="G123">
        <v>54.822541091450738</v>
      </c>
      <c r="H123">
        <v>58.771805829388782</v>
      </c>
      <c r="I123">
        <v>62.543883920235288</v>
      </c>
      <c r="J123" s="1">
        <v>66.056567336545783</v>
      </c>
      <c r="K123">
        <v>69.269639264314847</v>
      </c>
      <c r="L123">
        <v>72.172307307465061</v>
      </c>
      <c r="M123">
        <v>74.772589407889029</v>
      </c>
      <c r="N123">
        <v>77.089346754558193</v>
      </c>
      <c r="O123">
        <v>79.146778959490334</v>
      </c>
      <c r="P123">
        <v>80.974085718530915</v>
      </c>
      <c r="Q123">
        <v>82.60155843023152</v>
      </c>
      <c r="R123">
        <v>84.040807960572266</v>
      </c>
      <c r="S123">
        <v>85.315082782532897</v>
      </c>
      <c r="T123" s="1">
        <v>86.44583693032817</v>
      </c>
      <c r="U123">
        <v>87.451160291102141</v>
      </c>
      <c r="V123">
        <v>88.346667092335565</v>
      </c>
      <c r="W123">
        <v>89.145827232773968</v>
      </c>
      <c r="X123">
        <v>89.860262102176137</v>
      </c>
      <c r="Y123">
        <v>90.50000629194794</v>
      </c>
      <c r="Z123">
        <v>91.073735558388918</v>
      </c>
      <c r="AA123">
        <v>91.588963359822912</v>
      </c>
      <c r="AB123">
        <v>92.052209154947889</v>
      </c>
      <c r="AC123">
        <v>92.469141892922551</v>
      </c>
      <c r="AD123">
        <v>92.844702029870646</v>
      </c>
      <c r="AE123">
        <v>93.183205141908303</v>
      </c>
      <c r="AF123">
        <v>93.488429870422024</v>
      </c>
      <c r="AG123">
        <v>93.763692586758921</v>
      </c>
      <c r="AH123">
        <v>94.011910830510814</v>
      </c>
      <c r="AI123">
        <v>94.235657272575665</v>
      </c>
      <c r="AJ123">
        <v>94.437205686300871</v>
      </c>
      <c r="AK123">
        <v>94.618570177778892</v>
      </c>
      <c r="AL123">
        <v>94.781538727762211</v>
      </c>
      <c r="AM123">
        <v>94.927701929029197</v>
      </c>
      <c r="AN123">
        <v>95.058477661042687</v>
      </c>
      <c r="AO123">
        <v>95.17513232436734</v>
      </c>
      <c r="AP123">
        <v>95.278799157425738</v>
      </c>
      <c r="AQ123">
        <v>95.370494074608075</v>
      </c>
      <c r="AR123">
        <v>95.451129394918084</v>
      </c>
      <c r="AS123">
        <v>95.52152577198369</v>
      </c>
      <c r="AT123">
        <v>95.582422587497689</v>
      </c>
      <c r="AU123">
        <v>95.63448702930873</v>
      </c>
      <c r="AV123">
        <v>95.678322041211104</v>
      </c>
      <c r="AW123">
        <v>95.714473302767288</v>
      </c>
      <c r="AX123">
        <v>95.743435373390795</v>
      </c>
      <c r="AY123">
        <v>95.765657114589146</v>
      </c>
      <c r="AZ123">
        <v>95.781546487101735</v>
      </c>
      <c r="BA123">
        <v>95.791474805129013</v>
      </c>
      <c r="BB123">
        <v>95.795780517486719</v>
      </c>
      <c r="BC123">
        <v>95.794772574966444</v>
      </c>
      <c r="BD123">
        <v>95.788733434132382</v>
      </c>
      <c r="BE123">
        <v>95.777921739973891</v>
      </c>
      <c r="BF123">
        <v>95.762574723050093</v>
      </c>
      <c r="BG123">
        <v>95.742910340834825</v>
      </c>
      <c r="BH123">
        <v>95.719129187727262</v>
      </c>
      <c r="BI123">
        <v>95.691416193548889</v>
      </c>
      <c r="BJ123">
        <v>95.659942126170591</v>
      </c>
      <c r="BK123">
        <v>95.624864910154045</v>
      </c>
      <c r="BL123">
        <v>95.58633076989787</v>
      </c>
      <c r="BM123">
        <v>95.544475202722296</v>
      </c>
      <c r="BN123">
        <v>95.499423784599685</v>
      </c>
      <c r="BO123">
        <v>95.451290460692078</v>
      </c>
      <c r="BP123">
        <v>95.400160916424127</v>
      </c>
      <c r="BQ123">
        <v>95.346104799177724</v>
      </c>
      <c r="BR123">
        <v>95.289186813962687</v>
      </c>
      <c r="BS123">
        <v>95.229467141214556</v>
      </c>
      <c r="BT123">
        <v>95.167001639699166</v>
      </c>
      <c r="BU123">
        <v>95.101841911846535</v>
      </c>
      <c r="BV123">
        <v>95.034035226771636</v>
      </c>
      <c r="BW123">
        <v>94.963624297927637</v>
      </c>
      <c r="BX123">
        <v>94.890646915173349</v>
      </c>
      <c r="BY123">
        <v>94.815135434562279</v>
      </c>
      <c r="BZ123">
        <v>94.737116133651654</v>
      </c>
      <c r="CA123">
        <v>94.656608444791885</v>
      </c>
      <c r="CB123">
        <v>94.573624083547273</v>
      </c>
      <c r="CC123">
        <v>94.488166093022826</v>
      </c>
      <c r="CD123">
        <v>94.400222444526037</v>
      </c>
      <c r="CE123">
        <v>94.309728023060586</v>
      </c>
      <c r="CF123">
        <v>94.216585750452069</v>
      </c>
      <c r="CG123">
        <v>94.120685800334101</v>
      </c>
      <c r="CH123">
        <v>94.021905281073842</v>
      </c>
      <c r="CI123">
        <v>93.920107778339172</v>
      </c>
      <c r="CJ123">
        <v>93.815142794632251</v>
      </c>
      <c r="CK123">
        <v>93.70684498549781</v>
      </c>
      <c r="CL123">
        <v>93.595033075278863</v>
      </c>
      <c r="CM123">
        <v>93.47950832276463</v>
      </c>
      <c r="CN123">
        <v>93.360052398238352</v>
      </c>
      <c r="CO123">
        <v>93.23642452769478</v>
      </c>
      <c r="CP123">
        <v>93.108357753702151</v>
      </c>
      <c r="CQ123">
        <v>92.975554153465694</v>
      </c>
      <c r="CR123">
        <v>92.837678838584196</v>
      </c>
      <c r="CS123">
        <v>92.694352534227221</v>
      </c>
      <c r="CT123">
        <v>92.545142494086249</v>
      </c>
      <c r="CU123">
        <v>92.389551446882152</v>
      </c>
      <c r="CV123">
        <v>92.227004185900725</v>
      </c>
    </row>
    <row r="124" spans="1:100" x14ac:dyDescent="0.3">
      <c r="A124">
        <v>35.919175489423559</v>
      </c>
      <c r="B124">
        <v>36.570463779444232</v>
      </c>
      <c r="C124">
        <v>38.447340438881071</v>
      </c>
      <c r="D124">
        <v>41.340482440636698</v>
      </c>
      <c r="E124">
        <v>44.962508090918696</v>
      </c>
      <c r="F124">
        <v>49.010733526358372</v>
      </c>
      <c r="G124">
        <v>53.216480091530151</v>
      </c>
      <c r="H124">
        <v>57.371299553379231</v>
      </c>
      <c r="I124">
        <v>61.332289748769099</v>
      </c>
      <c r="J124" s="1">
        <v>65.014257371890338</v>
      </c>
      <c r="K124">
        <v>68.376446609057595</v>
      </c>
      <c r="L124">
        <v>71.40899399108595</v>
      </c>
      <c r="M124">
        <v>74.121599933754467</v>
      </c>
      <c r="N124">
        <v>76.535096898403566</v>
      </c>
      <c r="O124">
        <v>78.67567075647132</v>
      </c>
      <c r="P124">
        <v>80.571163869585476</v>
      </c>
      <c r="Q124">
        <v>82.248868846966019</v>
      </c>
      <c r="R124">
        <v>83.734323920759294</v>
      </c>
      <c r="S124">
        <v>85.050747620172288</v>
      </c>
      <c r="T124" s="1">
        <v>86.217353702089241</v>
      </c>
      <c r="U124">
        <v>87.253866052708673</v>
      </c>
      <c r="V124">
        <v>88.17639588717833</v>
      </c>
      <c r="W124">
        <v>88.998827134709344</v>
      </c>
      <c r="X124">
        <v>89.733217664113567</v>
      </c>
      <c r="Y124">
        <v>90.390024829448095</v>
      </c>
      <c r="Z124">
        <v>90.978315024591808</v>
      </c>
      <c r="AA124">
        <v>91.505952371583803</v>
      </c>
      <c r="AB124">
        <v>91.979765251981476</v>
      </c>
      <c r="AC124">
        <v>92.405691360831469</v>
      </c>
      <c r="AD124">
        <v>92.788902955195098</v>
      </c>
      <c r="AE124">
        <v>93.133914384631112</v>
      </c>
      <c r="AF124">
        <v>93.444674077505368</v>
      </c>
      <c r="AG124">
        <v>93.724643065857393</v>
      </c>
      <c r="AH124">
        <v>93.976861953408957</v>
      </c>
      <c r="AI124">
        <v>94.204008019271484</v>
      </c>
      <c r="AJ124">
        <v>94.408443933756388</v>
      </c>
      <c r="AK124">
        <v>94.59225935825549</v>
      </c>
      <c r="AL124">
        <v>94.757306515698914</v>
      </c>
      <c r="AM124">
        <v>94.905230654521304</v>
      </c>
      <c r="AN124">
        <v>95.037496187055851</v>
      </c>
      <c r="AO124">
        <v>95.155409161635845</v>
      </c>
      <c r="AP124">
        <v>95.260136624168751</v>
      </c>
      <c r="AQ124">
        <v>95.352723337476007</v>
      </c>
      <c r="AR124">
        <v>95.434106252913566</v>
      </c>
      <c r="AS124">
        <v>95.505127066821842</v>
      </c>
      <c r="AT124">
        <v>95.566543142285383</v>
      </c>
      <c r="AU124">
        <v>95.619037032986256</v>
      </c>
      <c r="AV124">
        <v>95.663224809261436</v>
      </c>
      <c r="AW124">
        <v>95.699663355657833</v>
      </c>
      <c r="AX124">
        <v>95.728856783355042</v>
      </c>
      <c r="AY124">
        <v>95.751262078990862</v>
      </c>
      <c r="AZ124">
        <v>95.767294092983306</v>
      </c>
      <c r="BA124">
        <v>95.777329954835693</v>
      </c>
      <c r="BB124">
        <v>95.781712989659241</v>
      </c>
      <c r="BC124">
        <v>95.780756198845552</v>
      </c>
      <c r="BD124">
        <v>95.774745358154533</v>
      </c>
      <c r="BE124">
        <v>95.76394177815564</v>
      </c>
      <c r="BF124">
        <v>95.748584764760338</v>
      </c>
      <c r="BG124">
        <v>95.728893811298406</v>
      </c>
      <c r="BH124">
        <v>95.705070548090148</v>
      </c>
      <c r="BI124">
        <v>95.677300470594133</v>
      </c>
      <c r="BJ124">
        <v>95.645754462893208</v>
      </c>
      <c r="BK124">
        <v>95.61059012942728</v>
      </c>
      <c r="BL124">
        <v>95.571952944443936</v>
      </c>
      <c r="BM124">
        <v>95.529977225622304</v>
      </c>
      <c r="BN124">
        <v>95.484786935674819</v>
      </c>
      <c r="BO124">
        <v>95.43649415271824</v>
      </c>
      <c r="BP124">
        <v>95.385183843993303</v>
      </c>
      <c r="BQ124">
        <v>95.330925279995967</v>
      </c>
      <c r="BR124">
        <v>95.273782338355971</v>
      </c>
      <c r="BS124">
        <v>95.213813941615555</v>
      </c>
      <c r="BT124">
        <v>95.151074285574737</v>
      </c>
      <c r="BU124">
        <v>95.085612931413948</v>
      </c>
      <c r="BV124">
        <v>95.017474759221514</v>
      </c>
      <c r="BW124">
        <v>94.946699782292526</v>
      </c>
      <c r="BX124">
        <v>94.873322824047548</v>
      </c>
      <c r="BY124">
        <v>94.797373062540018</v>
      </c>
      <c r="BZ124">
        <v>94.718873451207415</v>
      </c>
      <c r="CA124">
        <v>94.637840028082991</v>
      </c>
      <c r="CB124">
        <v>94.554281128989714</v>
      </c>
      <c r="CC124">
        <v>94.468196522209581</v>
      </c>
      <c r="CD124">
        <v>94.379571011922152</v>
      </c>
      <c r="CE124">
        <v>94.288336045222195</v>
      </c>
      <c r="CF124">
        <v>94.194391628752825</v>
      </c>
      <c r="CG124">
        <v>94.097625972029562</v>
      </c>
      <c r="CH124">
        <v>93.997915145227324</v>
      </c>
      <c r="CI124">
        <v>93.895122550854111</v>
      </c>
      <c r="CJ124">
        <v>93.789098248086788</v>
      </c>
      <c r="CK124">
        <v>93.679678032833749</v>
      </c>
      <c r="CL124">
        <v>93.566682163275402</v>
      </c>
      <c r="CM124">
        <v>93.449913610553963</v>
      </c>
      <c r="CN124">
        <v>93.329155706866544</v>
      </c>
      <c r="CO124">
        <v>93.20416905680689</v>
      </c>
      <c r="CP124">
        <v>93.074687569932067</v>
      </c>
      <c r="CQ124">
        <v>92.940413460602073</v>
      </c>
      <c r="CR124">
        <v>92.801011041303781</v>
      </c>
      <c r="CS124">
        <v>92.656099105237615</v>
      </c>
      <c r="CT124">
        <v>92.505241648511429</v>
      </c>
      <c r="CU124">
        <v>92.347936618293033</v>
      </c>
      <c r="CV124">
        <v>92.183602285463323</v>
      </c>
    </row>
    <row r="125" spans="1:100" x14ac:dyDescent="0.3">
      <c r="A125">
        <v>0</v>
      </c>
      <c r="B125">
        <v>0</v>
      </c>
      <c r="C125">
        <v>0</v>
      </c>
      <c r="D125">
        <v>7.7302614257063151</v>
      </c>
      <c r="E125">
        <v>17.964683043114217</v>
      </c>
      <c r="F125">
        <v>27.982184582093655</v>
      </c>
      <c r="G125">
        <v>37.141504349895342</v>
      </c>
      <c r="H125">
        <v>45.202678341328394</v>
      </c>
      <c r="I125">
        <v>52.153459797861366</v>
      </c>
      <c r="J125" s="1">
        <v>58.084968437049255</v>
      </c>
      <c r="K125">
        <v>63.122756736266069</v>
      </c>
      <c r="L125">
        <v>67.403975274391797</v>
      </c>
      <c r="M125">
        <v>71.048250484682455</v>
      </c>
      <c r="N125">
        <v>74.159509450316094</v>
      </c>
      <c r="O125">
        <v>76.825491196465876</v>
      </c>
      <c r="P125">
        <v>79.119158195425186</v>
      </c>
      <c r="Q125">
        <v>81.100734240307389</v>
      </c>
      <c r="R125">
        <v>82.819785508562816</v>
      </c>
      <c r="S125">
        <v>84.317104401448788</v>
      </c>
      <c r="T125" s="1">
        <v>85.625186377358645</v>
      </c>
      <c r="U125">
        <v>86.771826316424466</v>
      </c>
      <c r="V125">
        <v>87.781535998878198</v>
      </c>
      <c r="W125">
        <v>88.673422743649084</v>
      </c>
      <c r="X125">
        <v>89.463483080319904</v>
      </c>
      <c r="Y125">
        <v>90.165164914086603</v>
      </c>
      <c r="Z125">
        <v>90.789821044942727</v>
      </c>
      <c r="AA125">
        <v>91.347075602876401</v>
      </c>
      <c r="AB125">
        <v>91.845120830316702</v>
      </c>
      <c r="AC125">
        <v>92.290958170069942</v>
      </c>
      <c r="AD125">
        <v>92.69059476669841</v>
      </c>
      <c r="AE125">
        <v>93.049204202220835</v>
      </c>
      <c r="AF125">
        <v>93.371258465374112</v>
      </c>
      <c r="AG125">
        <v>93.660636713528405</v>
      </c>
      <c r="AH125">
        <v>93.920715249972901</v>
      </c>
      <c r="AI125">
        <v>94.154442243742665</v>
      </c>
      <c r="AJ125">
        <v>94.364400012722726</v>
      </c>
      <c r="AK125">
        <v>94.552857133007024</v>
      </c>
      <c r="AL125">
        <v>94.721812195869788</v>
      </c>
      <c r="AM125">
        <v>94.873030683369436</v>
      </c>
      <c r="AN125">
        <v>95.008076154645025</v>
      </c>
      <c r="AO125">
        <v>95.128336712382335</v>
      </c>
      <c r="AP125">
        <v>95.235047540517968</v>
      </c>
      <c r="AQ125">
        <v>95.329310160928998</v>
      </c>
      <c r="AR125">
        <v>95.412108941237932</v>
      </c>
      <c r="AS125">
        <v>95.48432529229342</v>
      </c>
      <c r="AT125">
        <v>95.546749917929191</v>
      </c>
      <c r="AU125">
        <v>95.600093417670834</v>
      </c>
      <c r="AV125">
        <v>95.644995492433623</v>
      </c>
      <c r="AW125">
        <v>95.68203296171005</v>
      </c>
      <c r="AX125">
        <v>95.711726766525146</v>
      </c>
      <c r="AY125">
        <v>95.734548104152367</v>
      </c>
      <c r="AZ125">
        <v>95.750923817125994</v>
      </c>
      <c r="BA125">
        <v>95.76124113952902</v>
      </c>
      <c r="BB125">
        <v>95.765851887195524</v>
      </c>
      <c r="BC125">
        <v>95.765076164711303</v>
      </c>
      <c r="BD125">
        <v>95.759205650500661</v>
      </c>
      <c r="BE125">
        <v>95.748506511416352</v>
      </c>
      <c r="BF125">
        <v>95.733221989828877</v>
      </c>
      <c r="BG125">
        <v>95.713574698965317</v>
      </c>
      <c r="BH125">
        <v>95.689768655974135</v>
      </c>
      <c r="BI125">
        <v>95.661991076729038</v>
      </c>
      <c r="BJ125">
        <v>95.630413951613789</v>
      </c>
      <c r="BK125">
        <v>95.595195417337393</v>
      </c>
      <c r="BL125">
        <v>95.556480936168981</v>
      </c>
      <c r="BM125">
        <v>95.514404290825922</v>
      </c>
      <c r="BN125">
        <v>95.469088400556402</v>
      </c>
      <c r="BO125">
        <v>95.420643996945543</v>
      </c>
      <c r="BP125">
        <v>95.369155873171707</v>
      </c>
      <c r="BQ125">
        <v>95.314693448483411</v>
      </c>
      <c r="BR125">
        <v>95.257320253928839</v>
      </c>
      <c r="BS125">
        <v>95.19709440493223</v>
      </c>
      <c r="BT125">
        <v>95.134068868728974</v>
      </c>
      <c r="BU125">
        <v>95.068291595362098</v>
      </c>
      <c r="BV125">
        <v>94.999805512130436</v>
      </c>
      <c r="BW125">
        <v>94.928648382887488</v>
      </c>
      <c r="BX125">
        <v>94.85485253568207</v>
      </c>
      <c r="BY125">
        <v>94.778444464827274</v>
      </c>
      <c r="BZ125">
        <v>94.699444316311627</v>
      </c>
      <c r="CA125">
        <v>94.617865268083378</v>
      </c>
      <c r="CB125">
        <v>94.533712818747688</v>
      </c>
      <c r="CC125">
        <v>94.44698399899012</v>
      </c>
      <c r="CD125">
        <v>94.357660980889264</v>
      </c>
      <c r="CE125">
        <v>94.265672414328222</v>
      </c>
      <c r="CF125">
        <v>94.170915994453523</v>
      </c>
      <c r="CG125">
        <v>94.07327842833071</v>
      </c>
      <c r="CH125">
        <v>93.972635051107304</v>
      </c>
      <c r="CI125">
        <v>93.868849216996864</v>
      </c>
      <c r="CJ125">
        <v>93.761771506856874</v>
      </c>
      <c r="CK125">
        <v>93.65123865914839</v>
      </c>
      <c r="CL125">
        <v>93.537072120588746</v>
      </c>
      <c r="CM125">
        <v>93.419076104183191</v>
      </c>
      <c r="CN125">
        <v>93.297035035328108</v>
      </c>
      <c r="CO125">
        <v>93.170710259509065</v>
      </c>
      <c r="CP125">
        <v>93.039835874541964</v>
      </c>
      <c r="CQ125">
        <v>92.904113543020955</v>
      </c>
      <c r="CR125">
        <v>92.763206092040377</v>
      </c>
      <c r="CS125">
        <v>92.616729725135954</v>
      </c>
      <c r="CT125">
        <v>92.464244558219804</v>
      </c>
      <c r="CU125">
        <v>92.305243175872917</v>
      </c>
      <c r="CV125">
        <v>92.139136787798819</v>
      </c>
    </row>
    <row r="126" spans="1:100" x14ac:dyDescent="0.3">
      <c r="A126">
        <v>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18.470958120656743</v>
      </c>
      <c r="H126">
        <v>34.78430854712429</v>
      </c>
      <c r="I126">
        <v>46.322962611147211</v>
      </c>
      <c r="J126" s="1">
        <v>54.872139111176175</v>
      </c>
      <c r="K126">
        <v>61.430709950845298</v>
      </c>
      <c r="L126">
        <v>66.5995673218371</v>
      </c>
      <c r="M126">
        <v>70.757071243359221</v>
      </c>
      <c r="N126">
        <v>74.163842580983157</v>
      </c>
      <c r="O126">
        <v>76.995049141567321</v>
      </c>
      <c r="P126">
        <v>79.375369558445925</v>
      </c>
      <c r="Q126">
        <v>81.396218985364627</v>
      </c>
      <c r="R126">
        <v>83.126211280005975</v>
      </c>
      <c r="S126">
        <v>84.616975410631426</v>
      </c>
      <c r="T126" s="1">
        <v>85.90824362223934</v>
      </c>
      <c r="U126">
        <v>87.034897605481319</v>
      </c>
      <c r="V126">
        <v>88.022588211353622</v>
      </c>
      <c r="W126">
        <v>88.89207795112884</v>
      </c>
      <c r="X126">
        <v>89.660337230052448</v>
      </c>
      <c r="Y126">
        <v>90.341358428078792</v>
      </c>
      <c r="Z126">
        <v>90.94676951418289</v>
      </c>
      <c r="AA126">
        <v>91.486302727976479</v>
      </c>
      <c r="AB126">
        <v>91.968156829477451</v>
      </c>
      <c r="AC126">
        <v>92.399280093400563</v>
      </c>
      <c r="AD126">
        <v>92.785593535208832</v>
      </c>
      <c r="AE126">
        <v>93.132168549424932</v>
      </c>
      <c r="AF126">
        <v>93.443369412511927</v>
      </c>
      <c r="AG126">
        <v>93.722968449993957</v>
      </c>
      <c r="AH126">
        <v>93.974239749633057</v>
      </c>
      <c r="AI126">
        <v>94.200035902734427</v>
      </c>
      <c r="AJ126">
        <v>94.402851219684791</v>
      </c>
      <c r="AK126">
        <v>94.584874092587441</v>
      </c>
      <c r="AL126">
        <v>94.748030594246529</v>
      </c>
      <c r="AM126">
        <v>94.894020958817009</v>
      </c>
      <c r="AN126">
        <v>95.024350248636736</v>
      </c>
      <c r="AO126">
        <v>95.140354248097637</v>
      </c>
      <c r="AP126">
        <v>95.243221420096603</v>
      </c>
      <c r="AQ126">
        <v>95.334011599444636</v>
      </c>
      <c r="AR126">
        <v>95.413671970413276</v>
      </c>
      <c r="AS126">
        <v>95.483050774509863</v>
      </c>
      <c r="AT126">
        <v>95.54290911387514</v>
      </c>
      <c r="AU126">
        <v>95.593931150762927</v>
      </c>
      <c r="AV126">
        <v>95.636732951239594</v>
      </c>
      <c r="AW126">
        <v>95.671870178684657</v>
      </c>
      <c r="AX126">
        <v>95.699844808002652</v>
      </c>
      <c r="AY126">
        <v>95.721111003036214</v>
      </c>
      <c r="AZ126">
        <v>95.736080276250476</v>
      </c>
      <c r="BA126">
        <v>95.745126030394147</v>
      </c>
      <c r="BB126">
        <v>95.748587565713876</v>
      </c>
      <c r="BC126">
        <v>95.746773622829878</v>
      </c>
      <c r="BD126">
        <v>95.739965520041949</v>
      </c>
      <c r="BE126">
        <v>95.728419934247128</v>
      </c>
      <c r="BF126">
        <v>95.712371366494679</v>
      </c>
      <c r="BG126">
        <v>95.692034326207178</v>
      </c>
      <c r="BH126">
        <v>95.667605262089609</v>
      </c>
      <c r="BI126">
        <v>95.639264262520172</v>
      </c>
      <c r="BJ126">
        <v>95.607176543706757</v>
      </c>
      <c r="BK126">
        <v>95.571493739948536</v>
      </c>
      <c r="BL126">
        <v>95.532355006974797</v>
      </c>
      <c r="BM126">
        <v>95.489887946429235</v>
      </c>
      <c r="BN126">
        <v>95.444209357229568</v>
      </c>
      <c r="BO126">
        <v>95.395422639982542</v>
      </c>
      <c r="BP126">
        <v>95.343606341616749</v>
      </c>
      <c r="BQ126">
        <v>95.288827220132617</v>
      </c>
      <c r="BR126">
        <v>95.231146007930988</v>
      </c>
      <c r="BS126">
        <v>95.170617821907427</v>
      </c>
      <c r="BT126">
        <v>95.107292439328916</v>
      </c>
      <c r="BU126">
        <v>95.041214442055107</v>
      </c>
      <c r="BV126">
        <v>94.97242323069311</v>
      </c>
      <c r="BW126">
        <v>94.900952911497626</v>
      </c>
      <c r="BX126">
        <v>94.826832060558445</v>
      </c>
      <c r="BY126">
        <v>94.750083371759402</v>
      </c>
      <c r="BZ126">
        <v>94.670723196961731</v>
      </c>
      <c r="CA126">
        <v>94.588760988542504</v>
      </c>
      <c r="CB126">
        <v>94.504198655269221</v>
      </c>
      <c r="CC126">
        <v>94.417029842178806</v>
      </c>
      <c r="CD126">
        <v>94.327231653802031</v>
      </c>
      <c r="CE126">
        <v>94.234726643622608</v>
      </c>
      <c r="CF126">
        <v>94.139411007561918</v>
      </c>
      <c r="CG126">
        <v>94.041170860280729</v>
      </c>
      <c r="CH126">
        <v>93.939881704054102</v>
      </c>
      <c r="CI126">
        <v>93.83540773629872</v>
      </c>
      <c r="CJ126">
        <v>93.727600941734451</v>
      </c>
      <c r="CK126">
        <v>93.616299885690523</v>
      </c>
      <c r="CL126">
        <v>93.501328111739312</v>
      </c>
      <c r="CM126">
        <v>93.382492040797075</v>
      </c>
      <c r="CN126">
        <v>93.259578261701293</v>
      </c>
      <c r="CO126">
        <v>93.132350095179987</v>
      </c>
      <c r="CP126">
        <v>93.000543301923955</v>
      </c>
      <c r="CQ126">
        <v>92.863860788483265</v>
      </c>
      <c r="CR126">
        <v>92.721966140069327</v>
      </c>
      <c r="CS126">
        <v>92.574475773092274</v>
      </c>
      <c r="CT126">
        <v>92.420949450440517</v>
      </c>
      <c r="CU126">
        <v>92.260878834139604</v>
      </c>
      <c r="CV126">
        <v>92.093673658981714</v>
      </c>
    </row>
    <row r="127" spans="1:100" x14ac:dyDescent="0.3">
      <c r="A127">
        <v>0</v>
      </c>
      <c r="B127">
        <v>0</v>
      </c>
      <c r="C127">
        <v>0</v>
      </c>
      <c r="D127">
        <v>0</v>
      </c>
      <c r="E127">
        <v>0</v>
      </c>
      <c r="F127">
        <v>7.1019652555174702</v>
      </c>
      <c r="G127">
        <v>28.806298179991508</v>
      </c>
      <c r="H127">
        <v>42.999785073504093</v>
      </c>
      <c r="I127">
        <v>52.948983330800189</v>
      </c>
      <c r="J127" s="1">
        <v>60.279696982853991</v>
      </c>
      <c r="K127">
        <v>65.886477541109684</v>
      </c>
      <c r="L127">
        <v>70.298989842943428</v>
      </c>
      <c r="M127">
        <v>73.849870290742558</v>
      </c>
      <c r="N127">
        <v>76.763454214620012</v>
      </c>
      <c r="O127">
        <v>79.19019297617244</v>
      </c>
      <c r="P127">
        <v>81.236702730564289</v>
      </c>
      <c r="Q127">
        <v>82.979405162960205</v>
      </c>
      <c r="R127">
        <v>84.474923019933854</v>
      </c>
      <c r="S127">
        <v>85.770233289539163</v>
      </c>
      <c r="T127" s="1">
        <v>86.8992062219167</v>
      </c>
      <c r="U127">
        <v>87.888542156603265</v>
      </c>
      <c r="V127">
        <v>88.759585766611522</v>
      </c>
      <c r="W127">
        <v>89.529610562741539</v>
      </c>
      <c r="X127">
        <v>90.212747080191107</v>
      </c>
      <c r="Y127">
        <v>90.820665933722751</v>
      </c>
      <c r="Z127">
        <v>91.363088759387807</v>
      </c>
      <c r="AA127">
        <v>91.8481760546251</v>
      </c>
      <c r="AB127">
        <v>92.282825486578176</v>
      </c>
      <c r="AC127">
        <v>92.672904084406184</v>
      </c>
      <c r="AD127">
        <v>93.023430928754721</v>
      </c>
      <c r="AE127">
        <v>93.338722306356516</v>
      </c>
      <c r="AF127">
        <v>93.622508075816199</v>
      </c>
      <c r="AG127">
        <v>93.878025719418815</v>
      </c>
      <c r="AH127">
        <v>94.108096931871415</v>
      </c>
      <c r="AI127">
        <v>94.315190421340176</v>
      </c>
      <c r="AJ127">
        <v>94.50147373535232</v>
      </c>
      <c r="AK127">
        <v>94.668856284572826</v>
      </c>
      <c r="AL127">
        <v>94.819025258285521</v>
      </c>
      <c r="AM127">
        <v>94.953475762031772</v>
      </c>
      <c r="AN127">
        <v>95.073536231441054</v>
      </c>
      <c r="AO127">
        <v>95.180389961180822</v>
      </c>
      <c r="AP127">
        <v>95.275093423797799</v>
      </c>
      <c r="AQ127">
        <v>95.358591922028879</v>
      </c>
      <c r="AR127">
        <v>95.431733016293848</v>
      </c>
      <c r="AS127">
        <v>95.495278087839651</v>
      </c>
      <c r="AT127">
        <v>95.549912333062423</v>
      </c>
      <c r="AU127">
        <v>95.596253432485383</v>
      </c>
      <c r="AV127">
        <v>95.634859095731102</v>
      </c>
      <c r="AW127">
        <v>95.666233649649044</v>
      </c>
      <c r="AX127">
        <v>95.690833808827321</v>
      </c>
      <c r="AY127">
        <v>95.709073744760389</v>
      </c>
      <c r="AZ127">
        <v>95.721329551031459</v>
      </c>
      <c r="BA127">
        <v>95.727943186152999</v>
      </c>
      <c r="BB127">
        <v>95.7292259625996</v>
      </c>
      <c r="BC127">
        <v>95.725461639573922</v>
      </c>
      <c r="BD127">
        <v>95.716909167768264</v>
      </c>
      <c r="BE127">
        <v>95.7038051265028</v>
      </c>
      <c r="BF127">
        <v>95.68636588689651</v>
      </c>
      <c r="BG127">
        <v>95.664789528948049</v>
      </c>
      <c r="BH127">
        <v>95.639257535414089</v>
      </c>
      <c r="BI127">
        <v>95.609936281053336</v>
      </c>
      <c r="BJ127">
        <v>95.576978332066574</v>
      </c>
      <c r="BK127">
        <v>95.540523567329132</v>
      </c>
      <c r="BL127">
        <v>95.500700130274581</v>
      </c>
      <c r="BM127">
        <v>95.457625217991321</v>
      </c>
      <c r="BN127">
        <v>95.411405662928075</v>
      </c>
      <c r="BO127">
        <v>95.362132197617143</v>
      </c>
      <c r="BP127">
        <v>95.309874823744451</v>
      </c>
      <c r="BQ127">
        <v>95.254695514005505</v>
      </c>
      <c r="BR127">
        <v>95.196650271238923</v>
      </c>
      <c r="BS127">
        <v>95.135789511554904</v>
      </c>
      <c r="BT127">
        <v>95.072158322827349</v>
      </c>
      <c r="BU127">
        <v>95.005796600532804</v>
      </c>
      <c r="BV127">
        <v>94.936739063496162</v>
      </c>
      <c r="BW127">
        <v>94.865015153108445</v>
      </c>
      <c r="BX127">
        <v>94.790648820820408</v>
      </c>
      <c r="BY127">
        <v>94.713658210076673</v>
      </c>
      <c r="BZ127">
        <v>94.634055240050728</v>
      </c>
      <c r="CA127">
        <v>94.551845099313724</v>
      </c>
      <c r="CB127">
        <v>94.467025657517127</v>
      </c>
      <c r="CC127">
        <v>94.379586801884074</v>
      </c>
      <c r="CD127">
        <v>94.289497677426922</v>
      </c>
      <c r="CE127">
        <v>94.196673368620949</v>
      </c>
      <c r="CF127">
        <v>94.101009544902936</v>
      </c>
      <c r="CG127">
        <v>94.002392579830115</v>
      </c>
      <c r="CH127">
        <v>93.900698936701161</v>
      </c>
      <c r="CI127">
        <v>93.795794390314597</v>
      </c>
      <c r="CJ127">
        <v>93.687533014287368</v>
      </c>
      <c r="CK127">
        <v>93.575755854297697</v>
      </c>
      <c r="CL127">
        <v>93.460289200510914</v>
      </c>
      <c r="CM127">
        <v>93.340942365574236</v>
      </c>
      <c r="CN127">
        <v>93.21750486758684</v>
      </c>
      <c r="CO127">
        <v>93.089742908431333</v>
      </c>
      <c r="CP127">
        <v>92.957395025231477</v>
      </c>
      <c r="CQ127">
        <v>92.820166774398629</v>
      </c>
      <c r="CR127">
        <v>92.677724281451233</v>
      </c>
      <c r="CS127">
        <v>92.529686453002114</v>
      </c>
      <c r="CT127">
        <v>92.375615596900175</v>
      </c>
      <c r="CU127">
        <v>92.215006129172266</v>
      </c>
      <c r="CV127">
        <v>92.047270956754218</v>
      </c>
    </row>
    <row r="128" spans="1:100" x14ac:dyDescent="0.3">
      <c r="A128">
        <v>0</v>
      </c>
      <c r="B128">
        <v>0</v>
      </c>
      <c r="C128">
        <v>0</v>
      </c>
      <c r="D128">
        <v>0</v>
      </c>
      <c r="E128">
        <v>0</v>
      </c>
      <c r="F128">
        <v>14.68698890555498</v>
      </c>
      <c r="G128">
        <v>34.899179331931066</v>
      </c>
      <c r="H128">
        <v>47.969004550461513</v>
      </c>
      <c r="I128">
        <v>57.052551307023357</v>
      </c>
      <c r="J128" s="1">
        <v>63.703076891188218</v>
      </c>
      <c r="K128">
        <v>68.766284419202591</v>
      </c>
      <c r="L128">
        <v>72.735277802890778</v>
      </c>
      <c r="M128">
        <v>75.925544112836178</v>
      </c>
      <c r="N128">
        <v>78.539955353065267</v>
      </c>
      <c r="O128">
        <v>80.712834993523458</v>
      </c>
      <c r="P128">
        <v>82.545049274007496</v>
      </c>
      <c r="Q128">
        <v>84.107594661397826</v>
      </c>
      <c r="R128">
        <v>85.452415111550707</v>
      </c>
      <c r="S128">
        <v>86.618841907404743</v>
      </c>
      <c r="T128" s="1">
        <v>87.637215128123387</v>
      </c>
      <c r="U128">
        <v>88.531338650184793</v>
      </c>
      <c r="V128">
        <v>89.320168014734463</v>
      </c>
      <c r="W128">
        <v>90.018997053459358</v>
      </c>
      <c r="X128">
        <v>90.640309203070245</v>
      </c>
      <c r="Y128">
        <v>91.194399547250399</v>
      </c>
      <c r="Z128">
        <v>91.689836947727017</v>
      </c>
      <c r="AA128">
        <v>92.133812590561121</v>
      </c>
      <c r="AB128">
        <v>92.532406495514024</v>
      </c>
      <c r="AC128">
        <v>92.890793859652007</v>
      </c>
      <c r="AD128">
        <v>93.213406649748237</v>
      </c>
      <c r="AE128">
        <v>93.504061474402491</v>
      </c>
      <c r="AF128">
        <v>93.766061743000179</v>
      </c>
      <c r="AG128">
        <v>94.002280000455258</v>
      </c>
      <c r="AH128">
        <v>94.215224821968135</v>
      </c>
      <c r="AI128">
        <v>94.407095569378924</v>
      </c>
      <c r="AJ128">
        <v>94.579827521542072</v>
      </c>
      <c r="AK128">
        <v>94.735129309731064</v>
      </c>
      <c r="AL128">
        <v>94.874514155722309</v>
      </c>
      <c r="AM128">
        <v>94.999326084268773</v>
      </c>
      <c r="AN128">
        <v>95.110762033779196</v>
      </c>
      <c r="AO128">
        <v>95.209890599143961</v>
      </c>
      <c r="AP128">
        <v>95.29766799388301</v>
      </c>
      <c r="AQ128">
        <v>95.374951704265072</v>
      </c>
      <c r="AR128">
        <v>95.442512218280356</v>
      </c>
      <c r="AS128">
        <v>95.501043141345647</v>
      </c>
      <c r="AT128">
        <v>95.551169954033284</v>
      </c>
      <c r="AU128">
        <v>95.593457621872034</v>
      </c>
      <c r="AV128">
        <v>95.628417230729795</v>
      </c>
      <c r="AW128">
        <v>95.656511791715431</v>
      </c>
      <c r="AX128">
        <v>95.678161335375194</v>
      </c>
      <c r="AY128">
        <v>95.693747395169723</v>
      </c>
      <c r="AZ128">
        <v>95.703616963894831</v>
      </c>
      <c r="BA128">
        <v>95.708085993149822</v>
      </c>
      <c r="BB128">
        <v>95.707442494671753</v>
      </c>
      <c r="BC128">
        <v>95.701949292861514</v>
      </c>
      <c r="BD128">
        <v>95.691846469828135</v>
      </c>
      <c r="BE128">
        <v>95.677353537475724</v>
      </c>
      <c r="BF128">
        <v>95.658671365357591</v>
      </c>
      <c r="BG128">
        <v>95.635983888029557</v>
      </c>
      <c r="BH128">
        <v>95.609459611350232</v>
      </c>
      <c r="BI128">
        <v>95.579252933461945</v>
      </c>
      <c r="BJ128">
        <v>95.545505293011203</v>
      </c>
      <c r="BK128">
        <v>95.508346154436666</v>
      </c>
      <c r="BL128">
        <v>95.467893837883352</v>
      </c>
      <c r="BM128">
        <v>95.424256199459904</v>
      </c>
      <c r="BN128">
        <v>95.377530664733683</v>
      </c>
      <c r="BO128">
        <v>95.327796632719526</v>
      </c>
      <c r="BP128">
        <v>95.275118475804447</v>
      </c>
      <c r="BQ128">
        <v>95.219553899499701</v>
      </c>
      <c r="BR128">
        <v>95.161154679046064</v>
      </c>
      <c r="BS128">
        <v>95.099967025200272</v>
      </c>
      <c r="BT128">
        <v>95.036031832380729</v>
      </c>
      <c r="BU128">
        <v>94.969384811939221</v>
      </c>
      <c r="BV128">
        <v>94.900056513709188</v>
      </c>
      <c r="BW128">
        <v>94.828072239702394</v>
      </c>
      <c r="BX128">
        <v>94.753451854640886</v>
      </c>
      <c r="BY128">
        <v>94.676209498819233</v>
      </c>
      <c r="BZ128">
        <v>94.596353209362604</v>
      </c>
      <c r="CA128">
        <v>94.513884455991814</v>
      </c>
      <c r="CB128">
        <v>94.428797596777756</v>
      </c>
      <c r="CC128">
        <v>94.341079195402017</v>
      </c>
      <c r="CD128">
        <v>94.250689686766677</v>
      </c>
      <c r="CE128">
        <v>94.157539004813202</v>
      </c>
      <c r="CF128">
        <v>94.061522766014974</v>
      </c>
      <c r="CG128">
        <v>93.962527893237578</v>
      </c>
      <c r="CH128">
        <v>93.860431942469262</v>
      </c>
      <c r="CI128">
        <v>93.755102245590066</v>
      </c>
      <c r="CJ128">
        <v>93.646394803543572</v>
      </c>
      <c r="CK128">
        <v>93.534152856929552</v>
      </c>
      <c r="CL128">
        <v>93.418205054793773</v>
      </c>
      <c r="CM128">
        <v>93.298363135838741</v>
      </c>
      <c r="CN128">
        <v>93.174419028764149</v>
      </c>
      <c r="CO128">
        <v>93.046141268799715</v>
      </c>
      <c r="CP128">
        <v>92.913270613689448</v>
      </c>
      <c r="CQ128">
        <v>92.775514723020152</v>
      </c>
      <c r="CR128">
        <v>92.6325417375716</v>
      </c>
      <c r="CS128">
        <v>92.483972558175736</v>
      </c>
      <c r="CT128">
        <v>92.32937157324514</v>
      </c>
      <c r="CU128">
        <v>92.168235517732327</v>
      </c>
      <c r="CV128">
        <v>91.999980058477632</v>
      </c>
    </row>
    <row r="129" spans="1:100" x14ac:dyDescent="0.3">
      <c r="A129">
        <v>0</v>
      </c>
      <c r="B129">
        <v>0</v>
      </c>
      <c r="C129">
        <v>0</v>
      </c>
      <c r="D129">
        <v>0</v>
      </c>
      <c r="E129">
        <v>0</v>
      </c>
      <c r="F129">
        <v>19.65815862644595</v>
      </c>
      <c r="G129">
        <v>38.959772841668148</v>
      </c>
      <c r="H129">
        <v>51.33291089358093</v>
      </c>
      <c r="I129">
        <v>59.871170883338344</v>
      </c>
      <c r="J129" s="1">
        <v>66.086721311679838</v>
      </c>
      <c r="K129">
        <v>70.789673354605185</v>
      </c>
      <c r="L129">
        <v>74.465927166593374</v>
      </c>
      <c r="M129">
        <v>77.413108713673523</v>
      </c>
      <c r="N129">
        <v>79.8234971362143</v>
      </c>
      <c r="O129">
        <v>81.827383064791562</v>
      </c>
      <c r="P129">
        <v>83.516051303448535</v>
      </c>
      <c r="Q129">
        <v>84.955298566949722</v>
      </c>
      <c r="R129">
        <v>86.19372265705465</v>
      </c>
      <c r="S129">
        <v>87.267991944860796</v>
      </c>
      <c r="T129" s="1">
        <v>88.206295441363963</v>
      </c>
      <c r="U129">
        <v>89.030658477226439</v>
      </c>
      <c r="V129">
        <v>89.758552630042914</v>
      </c>
      <c r="W129">
        <v>90.404026626285145</v>
      </c>
      <c r="X129">
        <v>90.978514327927925</v>
      </c>
      <c r="Y129">
        <v>91.491422518161613</v>
      </c>
      <c r="Z129">
        <v>91.950565584523332</v>
      </c>
      <c r="AA129">
        <v>92.362491846378276</v>
      </c>
      <c r="AB129">
        <v>92.732731931872394</v>
      </c>
      <c r="AC129">
        <v>93.065990227689483</v>
      </c>
      <c r="AD129">
        <v>93.366294172304706</v>
      </c>
      <c r="AE129">
        <v>93.637111925486238</v>
      </c>
      <c r="AF129">
        <v>93.881446030910496</v>
      </c>
      <c r="AG129">
        <v>94.101908650585742</v>
      </c>
      <c r="AH129">
        <v>94.300782507189325</v>
      </c>
      <c r="AI129">
        <v>94.480070635696507</v>
      </c>
      <c r="AJ129">
        <v>94.641537294225841</v>
      </c>
      <c r="AK129">
        <v>94.786741832567103</v>
      </c>
      <c r="AL129">
        <v>94.917066907736753</v>
      </c>
      <c r="AM129">
        <v>95.033742128736478</v>
      </c>
      <c r="AN129">
        <v>95.137863980964482</v>
      </c>
      <c r="AO129">
        <v>95.230412703197999</v>
      </c>
      <c r="AP129">
        <v>95.312266653710211</v>
      </c>
      <c r="AQ129">
        <v>95.384214596119449</v>
      </c>
      <c r="AR129">
        <v>95.446966252675381</v>
      </c>
      <c r="AS129">
        <v>95.501161407488226</v>
      </c>
      <c r="AT129">
        <v>95.547377790272463</v>
      </c>
      <c r="AU129">
        <v>95.586137929971272</v>
      </c>
      <c r="AV129">
        <v>95.617915134280565</v>
      </c>
      <c r="AW129">
        <v>95.643138724255763</v>
      </c>
      <c r="AX129">
        <v>95.662198631301081</v>
      </c>
      <c r="AY129">
        <v>95.675449445955351</v>
      </c>
      <c r="AZ129">
        <v>95.683213993147575</v>
      </c>
      <c r="BA129">
        <v>95.685786496402642</v>
      </c>
      <c r="BB129">
        <v>95.683435383311959</v>
      </c>
      <c r="BC129">
        <v>95.676405776068108</v>
      </c>
      <c r="BD129">
        <v>95.664921703692414</v>
      </c>
      <c r="BE129">
        <v>95.649188066486815</v>
      </c>
      <c r="BF129">
        <v>95.629392378068729</v>
      </c>
      <c r="BG129">
        <v>95.605706306123636</v>
      </c>
      <c r="BH129">
        <v>95.578287027402027</v>
      </c>
      <c r="BI129">
        <v>95.547278415556264</v>
      </c>
      <c r="BJ129">
        <v>95.51281206495851</v>
      </c>
      <c r="BK129">
        <v>95.475008167147465</v>
      </c>
      <c r="BL129">
        <v>95.433976241947931</v>
      </c>
      <c r="BM129">
        <v>95.389815730149607</v>
      </c>
      <c r="BN129">
        <v>95.342614907125522</v>
      </c>
      <c r="BO129">
        <v>95.292444380091339</v>
      </c>
      <c r="BP129">
        <v>95.239364412335874</v>
      </c>
      <c r="BQ129">
        <v>95.183428896007811</v>
      </c>
      <c r="BR129">
        <v>95.124685824865736</v>
      </c>
      <c r="BS129">
        <v>95.063177648115598</v>
      </c>
      <c r="BT129">
        <v>94.998941512778345</v>
      </c>
      <c r="BU129">
        <v>94.932009397819002</v>
      </c>
      <c r="BV129">
        <v>94.862408143484984</v>
      </c>
      <c r="BW129">
        <v>94.790159379698707</v>
      </c>
      <c r="BX129">
        <v>94.715279357810019</v>
      </c>
      <c r="BY129">
        <v>94.637778690351055</v>
      </c>
      <c r="BZ129">
        <v>94.557662003495196</v>
      </c>
      <c r="CA129">
        <v>94.474927506488783</v>
      </c>
      <c r="CB129">
        <v>94.38956648121038</v>
      </c>
      <c r="CC129">
        <v>94.301562292698932</v>
      </c>
      <c r="CD129">
        <v>94.210866371445874</v>
      </c>
      <c r="CE129">
        <v>94.117385438154628</v>
      </c>
      <c r="CF129">
        <v>94.021015375335466</v>
      </c>
      <c r="CG129">
        <v>93.921643841325675</v>
      </c>
      <c r="CH129">
        <v>93.819149539955831</v>
      </c>
      <c r="CI129">
        <v>93.713401291138268</v>
      </c>
      <c r="CJ129">
        <v>93.60425684155085</v>
      </c>
      <c r="CK129">
        <v>93.491561348390817</v>
      </c>
      <c r="CL129">
        <v>93.375145463195324</v>
      </c>
      <c r="CM129">
        <v>93.254822936310219</v>
      </c>
      <c r="CN129">
        <v>93.130387654694985</v>
      </c>
      <c r="CO129">
        <v>93.001610015252155</v>
      </c>
      <c r="CP129">
        <v>92.868232521379781</v>
      </c>
      <c r="CQ129">
        <v>92.729964470172717</v>
      </c>
      <c r="CR129">
        <v>92.586475570024206</v>
      </c>
      <c r="CS129">
        <v>92.437388290913944</v>
      </c>
      <c r="CT129">
        <v>92.28226869989517</v>
      </c>
      <c r="CU129">
        <v>92.120615468733703</v>
      </c>
      <c r="CV129">
        <v>91.951846654947474</v>
      </c>
    </row>
    <row r="130" spans="1:100" x14ac:dyDescent="0.3">
      <c r="A130">
        <v>0</v>
      </c>
      <c r="B130">
        <v>0</v>
      </c>
      <c r="C130">
        <v>0</v>
      </c>
      <c r="D130">
        <v>0</v>
      </c>
      <c r="E130">
        <v>0</v>
      </c>
      <c r="F130">
        <v>23.099030631936522</v>
      </c>
      <c r="G130">
        <v>41.812704121017596</v>
      </c>
      <c r="H130">
        <v>53.7255543654055</v>
      </c>
      <c r="I130">
        <v>61.893535239184239</v>
      </c>
      <c r="J130" s="1">
        <v>67.807405032554897</v>
      </c>
      <c r="K130">
        <v>72.270926780523922</v>
      </c>
      <c r="L130">
        <v>75.749249118339421</v>
      </c>
      <c r="M130">
        <v>78.529570575428352</v>
      </c>
      <c r="N130">
        <v>80.798087815070559</v>
      </c>
      <c r="O130">
        <v>82.6804655527813</v>
      </c>
      <c r="P130">
        <v>84.2644172157257</v>
      </c>
      <c r="Q130">
        <v>85.612941615328126</v>
      </c>
      <c r="R130">
        <v>86.772413569450251</v>
      </c>
      <c r="S130">
        <v>87.777709502383843</v>
      </c>
      <c r="T130" s="1">
        <v>88.655557079662231</v>
      </c>
      <c r="U130">
        <v>89.426785735728927</v>
      </c>
      <c r="V130">
        <v>90.107869915746193</v>
      </c>
      <c r="W130">
        <v>90.712016210757767</v>
      </c>
      <c r="X130">
        <v>91.249943114219334</v>
      </c>
      <c r="Y130">
        <v>91.730446860350298</v>
      </c>
      <c r="Z130">
        <v>92.160818663729728</v>
      </c>
      <c r="AA130">
        <v>92.547156985980834</v>
      </c>
      <c r="AB130">
        <v>92.894604447327652</v>
      </c>
      <c r="AC130">
        <v>93.207529841196006</v>
      </c>
      <c r="AD130">
        <v>93.489669604029828</v>
      </c>
      <c r="AE130">
        <v>93.744238958446459</v>
      </c>
      <c r="AF130">
        <v>93.974020103324932</v>
      </c>
      <c r="AG130">
        <v>94.181432839595004</v>
      </c>
      <c r="AH130">
        <v>94.368591617016776</v>
      </c>
      <c r="AI130">
        <v>94.537351981898823</v>
      </c>
      <c r="AJ130">
        <v>94.689348677693985</v>
      </c>
      <c r="AK130">
        <v>94.826027116533567</v>
      </c>
      <c r="AL130">
        <v>94.948669545061335</v>
      </c>
      <c r="AM130">
        <v>95.058416932296041</v>
      </c>
      <c r="AN130">
        <v>95.156287384620356</v>
      </c>
      <c r="AO130">
        <v>95.243191723155547</v>
      </c>
      <c r="AP130">
        <v>95.319946727832246</v>
      </c>
      <c r="AQ130">
        <v>95.387286454304288</v>
      </c>
      <c r="AR130">
        <v>95.445871945641059</v>
      </c>
      <c r="AS130">
        <v>95.49629960589526</v>
      </c>
      <c r="AT130">
        <v>95.539108448185345</v>
      </c>
      <c r="AU130">
        <v>95.574786393692193</v>
      </c>
      <c r="AV130">
        <v>95.603775766288379</v>
      </c>
      <c r="AW130">
        <v>95.62647810178062</v>
      </c>
      <c r="AX130">
        <v>95.643258371144071</v>
      </c>
      <c r="AY130">
        <v>95.654448699786727</v>
      </c>
      <c r="AZ130">
        <v>95.660351651502623</v>
      </c>
      <c r="BA130">
        <v>95.661243134368576</v>
      </c>
      <c r="BB130">
        <v>95.657374976426951</v>
      </c>
      <c r="BC130">
        <v>95.648977211145137</v>
      </c>
      <c r="BD130">
        <v>95.63626010600413</v>
      </c>
      <c r="BE130">
        <v>95.619415961998428</v>
      </c>
      <c r="BF130">
        <v>95.598620707053996</v>
      </c>
      <c r="BG130">
        <v>95.574035302342949</v>
      </c>
      <c r="BH130">
        <v>95.545806977008226</v>
      </c>
      <c r="BI130">
        <v>95.514070303881496</v>
      </c>
      <c r="BJ130">
        <v>95.478948126299173</v>
      </c>
      <c r="BK130">
        <v>95.440552344075215</v>
      </c>
      <c r="BL130">
        <v>95.398984565031526</v>
      </c>
      <c r="BM130">
        <v>95.354336613204509</v>
      </c>
      <c r="BN130">
        <v>95.306688015347873</v>
      </c>
      <c r="BO130">
        <v>95.256103424213791</v>
      </c>
      <c r="BP130">
        <v>95.202639644535836</v>
      </c>
      <c r="BQ130">
        <v>95.146347155893196</v>
      </c>
      <c r="BR130">
        <v>95.087270567733299</v>
      </c>
      <c r="BS130">
        <v>95.025448964748065</v>
      </c>
      <c r="BT130">
        <v>94.960916146178036</v>
      </c>
      <c r="BU130">
        <v>94.893700762506711</v>
      </c>
      <c r="BV130">
        <v>94.823826353013743</v>
      </c>
      <c r="BW130">
        <v>94.751311287827605</v>
      </c>
      <c r="BX130">
        <v>94.676168618197835</v>
      </c>
      <c r="BY130">
        <v>94.598405838729875</v>
      </c>
      <c r="BZ130">
        <v>94.518024564960243</v>
      </c>
      <c r="CA130">
        <v>94.435020128888965</v>
      </c>
      <c r="CB130">
        <v>94.349381093680819</v>
      </c>
      <c r="CC130">
        <v>94.261087457998997</v>
      </c>
      <c r="CD130">
        <v>94.170081862093056</v>
      </c>
      <c r="CE130">
        <v>94.076269314559767</v>
      </c>
      <c r="CF130">
        <v>93.979546185017128</v>
      </c>
      <c r="CG130">
        <v>93.879800976489975</v>
      </c>
      <c r="CH130">
        <v>93.776913541522319</v>
      </c>
      <c r="CI130">
        <v>93.670754088134288</v>
      </c>
      <c r="CJ130">
        <v>93.561181919231302</v>
      </c>
      <c r="CK130">
        <v>93.448043843526975</v>
      </c>
      <c r="CL130">
        <v>93.331172190238192</v>
      </c>
      <c r="CM130">
        <v>93.210382353391523</v>
      </c>
      <c r="CN130">
        <v>93.08546978300231</v>
      </c>
      <c r="CO130">
        <v>92.956206329805653</v>
      </c>
      <c r="CP130">
        <v>92.822335834460674</v>
      </c>
      <c r="CQ130">
        <v>92.683568831825013</v>
      </c>
      <c r="CR130">
        <v>92.53957621269663</v>
      </c>
      <c r="CS130">
        <v>92.389981648052213</v>
      </c>
      <c r="CT130">
        <v>92.234352531598603</v>
      </c>
      <c r="CU130">
        <v>92.072189132044301</v>
      </c>
      <c r="CV130">
        <v>91.902911562655802</v>
      </c>
    </row>
    <row r="131" spans="1:100" x14ac:dyDescent="0.3">
      <c r="A131">
        <v>0</v>
      </c>
      <c r="B131">
        <v>0</v>
      </c>
      <c r="C131">
        <v>0</v>
      </c>
      <c r="D131">
        <v>0</v>
      </c>
      <c r="E131">
        <v>0</v>
      </c>
      <c r="F131">
        <v>25.615118970975239</v>
      </c>
      <c r="G131">
        <v>43.914444152872498</v>
      </c>
      <c r="H131">
        <v>55.502643740789303</v>
      </c>
      <c r="I131">
        <v>63.413206984481441</v>
      </c>
      <c r="J131" s="1">
        <v>69.118465447713206</v>
      </c>
      <c r="K131">
        <v>73.408447728887339</v>
      </c>
      <c r="L131">
        <v>76.740809056849145</v>
      </c>
      <c r="M131">
        <v>79.397187604523168</v>
      </c>
      <c r="N131">
        <v>81.55958582172525</v>
      </c>
      <c r="O131">
        <v>83.350456820295406</v>
      </c>
      <c r="P131">
        <v>84.855019427342839</v>
      </c>
      <c r="Q131">
        <v>86.134308018266182</v>
      </c>
      <c r="R131">
        <v>87.233129968119172</v>
      </c>
      <c r="S131">
        <v>88.185095246098115</v>
      </c>
      <c r="T131" s="1">
        <v>89.015895912397141</v>
      </c>
      <c r="U131">
        <v>89.745503457900227</v>
      </c>
      <c r="V131">
        <v>90.38967799938608</v>
      </c>
      <c r="W131">
        <v>90.961026004438111</v>
      </c>
      <c r="X131">
        <v>91.469754264143049</v>
      </c>
      <c r="Y131">
        <v>91.924219922191853</v>
      </c>
      <c r="Z131">
        <v>92.331335674273291</v>
      </c>
      <c r="AA131">
        <v>92.696872404078505</v>
      </c>
      <c r="AB131">
        <v>93.025688284242989</v>
      </c>
      <c r="AC131">
        <v>93.321904380770647</v>
      </c>
      <c r="AD131">
        <v>93.589040811636238</v>
      </c>
      <c r="AE131">
        <v>93.830123453703237</v>
      </c>
      <c r="AF131">
        <v>94.047768402871242</v>
      </c>
      <c r="AG131">
        <v>94.244249446677543</v>
      </c>
      <c r="AH131">
        <v>94.421552432701077</v>
      </c>
      <c r="AI131">
        <v>94.581419432476906</v>
      </c>
      <c r="AJ131">
        <v>94.725384887672675</v>
      </c>
      <c r="AK131">
        <v>94.854805404123283</v>
      </c>
      <c r="AL131">
        <v>94.970884473666416</v>
      </c>
      <c r="AM131">
        <v>95.074693115932831</v>
      </c>
      <c r="AN131">
        <v>95.167187215344157</v>
      </c>
      <c r="AO131">
        <v>95.24922216373875</v>
      </c>
      <c r="AP131">
        <v>95.32156529273152</v>
      </c>
      <c r="AQ131">
        <v>95.384906482263347</v>
      </c>
      <c r="AR131">
        <v>95.439867255906634</v>
      </c>
      <c r="AS131">
        <v>95.487008613879297</v>
      </c>
      <c r="AT131">
        <v>95.526837807755356</v>
      </c>
      <c r="AU131">
        <v>95.559814223476579</v>
      </c>
      <c r="AV131">
        <v>95.586354509386481</v>
      </c>
      <c r="AW131">
        <v>95.606837061978837</v>
      </c>
      <c r="AX131">
        <v>95.621605962549438</v>
      </c>
      <c r="AY131">
        <v>95.630974442080813</v>
      </c>
      <c r="AZ131">
        <v>95.635227938692196</v>
      </c>
      <c r="BA131">
        <v>95.634626801242021</v>
      </c>
      <c r="BB131">
        <v>95.629408683795688</v>
      </c>
      <c r="BC131">
        <v>95.619790668236845</v>
      </c>
      <c r="BD131">
        <v>95.605971146090909</v>
      </c>
      <c r="BE131">
        <v>95.588131485379265</v>
      </c>
      <c r="BF131">
        <v>95.566437503885751</v>
      </c>
      <c r="BG131">
        <v>95.54104076646675</v>
      </c>
      <c r="BH131">
        <v>95.512079720839381</v>
      </c>
      <c r="BI131">
        <v>95.479680683602581</v>
      </c>
      <c r="BJ131">
        <v>95.443958686001125</v>
      </c>
      <c r="BK131">
        <v>95.405018187122607</v>
      </c>
      <c r="BL131">
        <v>95.362953660756261</v>
      </c>
      <c r="BM131">
        <v>95.317849882208762</v>
      </c>
      <c r="BN131">
        <v>95.269778893198676</v>
      </c>
      <c r="BO131">
        <v>95.218801391034376</v>
      </c>
      <c r="BP131">
        <v>95.164971085312345</v>
      </c>
      <c r="BQ131">
        <v>95.108335398304021</v>
      </c>
      <c r="BR131">
        <v>95.048935909034014</v>
      </c>
      <c r="BS131">
        <v>94.986808692272703</v>
      </c>
      <c r="BT131">
        <v>94.921984556159998</v>
      </c>
      <c r="BU131">
        <v>94.854489181950598</v>
      </c>
      <c r="BV131">
        <v>94.784343169205059</v>
      </c>
      <c r="BW131">
        <v>94.711561989696563</v>
      </c>
      <c r="BX131">
        <v>94.636155853101243</v>
      </c>
      <c r="BY131">
        <v>94.558129487345781</v>
      </c>
      <c r="BZ131">
        <v>94.477481835697205</v>
      </c>
      <c r="CA131">
        <v>94.394205671867638</v>
      </c>
      <c r="CB131">
        <v>94.308287132691916</v>
      </c>
      <c r="CC131">
        <v>94.219702434739872</v>
      </c>
      <c r="CD131">
        <v>94.128386106711332</v>
      </c>
      <c r="CE131">
        <v>94.034242544846876</v>
      </c>
      <c r="CF131">
        <v>93.937168751984515</v>
      </c>
      <c r="CG131">
        <v>93.837054128286951</v>
      </c>
      <c r="CH131">
        <v>93.733779638263599</v>
      </c>
      <c r="CI131">
        <v>93.627216759709668</v>
      </c>
      <c r="CJ131">
        <v>93.517226162136396</v>
      </c>
      <c r="CK131">
        <v>93.403656057086025</v>
      </c>
      <c r="CL131">
        <v>93.286340157081199</v>
      </c>
      <c r="CM131">
        <v>93.165095173150689</v>
      </c>
      <c r="CN131">
        <v>93.039717772342172</v>
      </c>
      <c r="CO131">
        <v>92.909980904940085</v>
      </c>
      <c r="CP131">
        <v>92.775629395528668</v>
      </c>
      <c r="CQ131">
        <v>92.636374670942317</v>
      </c>
      <c r="CR131">
        <v>92.491888469938829</v>
      </c>
      <c r="CS131">
        <v>92.341795342358068</v>
      </c>
      <c r="CT131">
        <v>92.185663696878294</v>
      </c>
      <c r="CU131">
        <v>92.022995093285758</v>
      </c>
      <c r="CV131">
        <v>91.853211393272161</v>
      </c>
    </row>
    <row r="132" spans="1:100" x14ac:dyDescent="0.3">
      <c r="A132">
        <v>0</v>
      </c>
      <c r="B132">
        <v>0</v>
      </c>
      <c r="C132">
        <v>0</v>
      </c>
      <c r="D132">
        <v>0</v>
      </c>
      <c r="E132">
        <v>0</v>
      </c>
      <c r="F132">
        <v>27.514197223081212</v>
      </c>
      <c r="G132">
        <v>45.517671165422577</v>
      </c>
      <c r="H132">
        <v>56.873121271887896</v>
      </c>
      <c r="I132">
        <v>64.594487267574451</v>
      </c>
      <c r="J132" s="1">
        <v>70.143282958019398</v>
      </c>
      <c r="K132">
        <v>74.302193743154959</v>
      </c>
      <c r="L132">
        <v>77.523571876756819</v>
      </c>
      <c r="M132">
        <v>80.085109300850462</v>
      </c>
      <c r="N132">
        <v>82.165814292692914</v>
      </c>
      <c r="O132">
        <v>83.8858324894437</v>
      </c>
      <c r="P132">
        <v>85.328579505588522</v>
      </c>
      <c r="Q132">
        <v>86.553662088400728</v>
      </c>
      <c r="R132">
        <v>87.604743252103773</v>
      </c>
      <c r="S132">
        <v>88.514504772840013</v>
      </c>
      <c r="T132" s="1">
        <v>89.307877366004931</v>
      </c>
      <c r="U132">
        <v>90.004201408852097</v>
      </c>
      <c r="V132">
        <v>90.618707472954611</v>
      </c>
      <c r="W132">
        <v>91.163553482213558</v>
      </c>
      <c r="X132">
        <v>91.648566493723536</v>
      </c>
      <c r="Y132">
        <v>92.081777435984179</v>
      </c>
      <c r="Z132">
        <v>92.469816560751994</v>
      </c>
      <c r="AA132">
        <v>92.818209138791815</v>
      </c>
      <c r="AB132">
        <v>93.13159895331971</v>
      </c>
      <c r="AC132">
        <v>93.41391935592118</v>
      </c>
      <c r="AD132">
        <v>93.668525625599003</v>
      </c>
      <c r="AE132">
        <v>93.898298536207122</v>
      </c>
      <c r="AF132">
        <v>94.105726164720267</v>
      </c>
      <c r="AG132">
        <v>94.292969120109518</v>
      </c>
      <c r="AH132">
        <v>94.461913001705881</v>
      </c>
      <c r="AI132">
        <v>94.614210928271675</v>
      </c>
      <c r="AJ132">
        <v>94.75131827992503</v>
      </c>
      <c r="AK132">
        <v>94.874521281197588</v>
      </c>
      <c r="AL132">
        <v>94.984960675379497</v>
      </c>
      <c r="AM132">
        <v>95.08365145757331</v>
      </c>
      <c r="AN132">
        <v>95.171499421303594</v>
      </c>
      <c r="AO132">
        <v>95.249315111939353</v>
      </c>
      <c r="AP132">
        <v>95.317825656666187</v>
      </c>
      <c r="AQ132">
        <v>95.377684845342685</v>
      </c>
      <c r="AR132">
        <v>95.429481762451417</v>
      </c>
      <c r="AS132">
        <v>95.473748212450516</v>
      </c>
      <c r="AT132">
        <v>95.510965134332025</v>
      </c>
      <c r="AU132">
        <v>95.541568167538742</v>
      </c>
      <c r="AV132">
        <v>95.565952497172688</v>
      </c>
      <c r="AW132">
        <v>95.584477089699632</v>
      </c>
      <c r="AX132">
        <v>95.597468406291853</v>
      </c>
      <c r="AY132">
        <v>95.605223668267413</v>
      </c>
      <c r="AZ132">
        <v>95.608013736106599</v>
      </c>
      <c r="BA132">
        <v>95.60608565092636</v>
      </c>
      <c r="BB132">
        <v>95.599664887154418</v>
      </c>
      <c r="BC132">
        <v>95.588957341258507</v>
      </c>
      <c r="BD132">
        <v>95.574151096447437</v>
      </c>
      <c r="BE132">
        <v>95.555417981480559</v>
      </c>
      <c r="BF132">
        <v>95.532914945921505</v>
      </c>
      <c r="BG132">
        <v>95.506785268233358</v>
      </c>
      <c r="BH132">
        <v>95.477159610429268</v>
      </c>
      <c r="BI132">
        <v>95.444156930507816</v>
      </c>
      <c r="BJ132">
        <v>95.407885261826792</v>
      </c>
      <c r="BK132">
        <v>95.368442366935213</v>
      </c>
      <c r="BL132">
        <v>95.325916272080619</v>
      </c>
      <c r="BM132">
        <v>95.280385216864133</v>
      </c>
      <c r="BN132">
        <v>95.231915695090947</v>
      </c>
      <c r="BO132">
        <v>95.180565433396907</v>
      </c>
      <c r="BP132">
        <v>95.1263853638321</v>
      </c>
      <c r="BQ132">
        <v>95.069420167066468</v>
      </c>
      <c r="BR132">
        <v>95.00970870706162</v>
      </c>
      <c r="BS132">
        <v>94.94728436474422</v>
      </c>
      <c r="BT132">
        <v>94.882175274399174</v>
      </c>
      <c r="BU132">
        <v>94.814404466148801</v>
      </c>
      <c r="BV132">
        <v>94.743989917566978</v>
      </c>
      <c r="BW132">
        <v>94.670944517256899</v>
      </c>
      <c r="BX132">
        <v>94.595275942813132</v>
      </c>
      <c r="BY132">
        <v>94.516986455102284</v>
      </c>
      <c r="BZ132">
        <v>94.436072609991868</v>
      </c>
      <c r="CA132">
        <v>94.352524887481664</v>
      </c>
      <c r="CB132">
        <v>94.26632723656617</v>
      </c>
      <c r="CC132">
        <v>94.177451471307904</v>
      </c>
      <c r="CD132">
        <v>94.085825100003163</v>
      </c>
      <c r="CE132">
        <v>93.991352643352784</v>
      </c>
      <c r="CF132">
        <v>93.893931826464538</v>
      </c>
      <c r="CG132">
        <v>93.793452957639744</v>
      </c>
      <c r="CH132">
        <v>93.689798051170698</v>
      </c>
      <c r="CI132">
        <v>93.582839726521996</v>
      </c>
      <c r="CJ132">
        <v>93.472439835002092</v>
      </c>
      <c r="CK132">
        <v>93.3584477600253</v>
      </c>
      <c r="CL132">
        <v>93.240698331399855</v>
      </c>
      <c r="CM132">
        <v>93.119009287142205</v>
      </c>
      <c r="CN132">
        <v>92.99317820735304</v>
      </c>
      <c r="CO132">
        <v>92.862978832703163</v>
      </c>
      <c r="CP132">
        <v>92.728156664155009</v>
      </c>
      <c r="CQ132">
        <v>92.588423719179914</v>
      </c>
      <c r="CR132">
        <v>92.443452291643453</v>
      </c>
      <c r="CS132">
        <v>92.292867525697261</v>
      </c>
      <c r="CT132">
        <v>92.136238566130274</v>
      </c>
      <c r="CU132">
        <v>91.973067985678497</v>
      </c>
      <c r="CV132">
        <v>91.80277910964378</v>
      </c>
    </row>
    <row r="133" spans="1:100" x14ac:dyDescent="0.3">
      <c r="A133">
        <v>0</v>
      </c>
      <c r="B133">
        <v>0</v>
      </c>
      <c r="C133">
        <v>0</v>
      </c>
      <c r="D133">
        <v>0</v>
      </c>
      <c r="E133">
        <v>0</v>
      </c>
      <c r="F133">
        <v>28.993277712219427</v>
      </c>
      <c r="G133">
        <v>46.77157496229156</v>
      </c>
      <c r="H133">
        <v>57.950617390750992</v>
      </c>
      <c r="I133">
        <v>65.528069275770491</v>
      </c>
      <c r="J133" s="1">
        <v>70.957085760166464</v>
      </c>
      <c r="K133">
        <v>75.014971549516545</v>
      </c>
      <c r="L133">
        <v>78.15024986644417</v>
      </c>
      <c r="M133">
        <v>80.637761890662318</v>
      </c>
      <c r="N133">
        <v>82.654340690484204</v>
      </c>
      <c r="O133">
        <v>84.318443900949887</v>
      </c>
      <c r="P133">
        <v>85.71215900491336</v>
      </c>
      <c r="Q133">
        <v>86.894034733809917</v>
      </c>
      <c r="R133">
        <v>87.9068814243345</v>
      </c>
      <c r="S133">
        <v>88.782686032239042</v>
      </c>
      <c r="T133" s="1">
        <v>89.545807092072877</v>
      </c>
      <c r="U133">
        <v>90.215109057457596</v>
      </c>
      <c r="V133">
        <v>90.805422897066819</v>
      </c>
      <c r="W133">
        <v>91.328567262220488</v>
      </c>
      <c r="X133">
        <v>91.794076795524887</v>
      </c>
      <c r="Y133">
        <v>92.209732956448875</v>
      </c>
      <c r="Z133">
        <v>92.581950628186661</v>
      </c>
      <c r="AA133">
        <v>92.916067048151646</v>
      </c>
      <c r="AB133">
        <v>93.216561175975471</v>
      </c>
      <c r="AC133">
        <v>93.48722136590095</v>
      </c>
      <c r="AD133">
        <v>93.731274980842329</v>
      </c>
      <c r="AE133">
        <v>93.951489644336334</v>
      </c>
      <c r="AF133">
        <v>94.150253114976167</v>
      </c>
      <c r="AG133">
        <v>94.329636875607719</v>
      </c>
      <c r="AH133">
        <v>94.491447193329918</v>
      </c>
      <c r="AI133">
        <v>94.63726644987625</v>
      </c>
      <c r="AJ133">
        <v>94.768486850400109</v>
      </c>
      <c r="AK133">
        <v>94.886338112683049</v>
      </c>
      <c r="AL133">
        <v>94.991910365214224</v>
      </c>
      <c r="AM133">
        <v>95.086173203919373</v>
      </c>
      <c r="AN133">
        <v>95.169991648176861</v>
      </c>
      <c r="AO133">
        <v>95.244139574467241</v>
      </c>
      <c r="AP133">
        <v>95.309311095396794</v>
      </c>
      <c r="AQ133">
        <v>95.366130236096396</v>
      </c>
      <c r="AR133">
        <v>95.415159214557448</v>
      </c>
      <c r="AS133">
        <v>95.456905553654096</v>
      </c>
      <c r="AT133">
        <v>95.491828218676162</v>
      </c>
      <c r="AU133">
        <v>95.52034293557189</v>
      </c>
      <c r="AV133">
        <v>95.54282681712732</v>
      </c>
      <c r="AW133">
        <v>95.559622401610227</v>
      </c>
      <c r="AX133">
        <v>95.571041189995867</v>
      </c>
      <c r="AY133">
        <v>95.577366753045652</v>
      </c>
      <c r="AZ133">
        <v>95.578857467286397</v>
      </c>
      <c r="BA133">
        <v>95.575748928970157</v>
      </c>
      <c r="BB133">
        <v>95.568256086818408</v>
      </c>
      <c r="BC133">
        <v>95.556575127502754</v>
      </c>
      <c r="BD133">
        <v>95.540885142100578</v>
      </c>
      <c r="BE133">
        <v>95.52134959697014</v>
      </c>
      <c r="BF133">
        <v>95.498117628481509</v>
      </c>
      <c r="BG133">
        <v>95.471325177661029</v>
      </c>
      <c r="BH133">
        <v>95.441095977996298</v>
      </c>
      <c r="BI133">
        <v>95.40754240729791</v>
      </c>
      <c r="BJ133">
        <v>95.370766212606028</v>
      </c>
      <c r="BK133">
        <v>95.330859115602834</v>
      </c>
      <c r="BL133">
        <v>95.287903303172712</v>
      </c>
      <c r="BM133">
        <v>95.241971289146022</v>
      </c>
      <c r="BN133">
        <v>95.193125860855304</v>
      </c>
      <c r="BO133">
        <v>95.14142219863993</v>
      </c>
      <c r="BP133">
        <v>95.086908738963544</v>
      </c>
      <c r="BQ133">
        <v>95.029627701956116</v>
      </c>
      <c r="BR133">
        <v>94.969615517471482</v>
      </c>
      <c r="BS133">
        <v>94.906903153816259</v>
      </c>
      <c r="BT133">
        <v>94.841516352736235</v>
      </c>
      <c r="BU133">
        <v>94.773475773797031</v>
      </c>
      <c r="BV133">
        <v>94.70279705088862</v>
      </c>
      <c r="BW133">
        <v>94.629490763162323</v>
      </c>
      <c r="BX133">
        <v>94.553562322196925</v>
      </c>
      <c r="BY133">
        <v>94.475011776536235</v>
      </c>
      <c r="BZ133">
        <v>94.3938335337712</v>
      </c>
      <c r="CA133">
        <v>94.31001599915345</v>
      </c>
      <c r="CB133">
        <v>94.223541128022177</v>
      </c>
      <c r="CC133">
        <v>94.134375547852812</v>
      </c>
      <c r="CD133">
        <v>94.042441193659656</v>
      </c>
      <c r="CE133">
        <v>93.947643124506399</v>
      </c>
      <c r="CF133">
        <v>93.849879833660879</v>
      </c>
      <c r="CG133">
        <v>93.749042518686863</v>
      </c>
      <c r="CH133">
        <v>93.645014164888664</v>
      </c>
      <c r="CI133">
        <v>93.537668401450702</v>
      </c>
      <c r="CJ133">
        <v>93.426868084477348</v>
      </c>
      <c r="CK133">
        <v>93.312463556156786</v>
      </c>
      <c r="CL133">
        <v>93.194290523645478</v>
      </c>
      <c r="CM133">
        <v>93.072167494053275</v>
      </c>
      <c r="CN133">
        <v>92.94589269269288</v>
      </c>
      <c r="CO133">
        <v>92.815240379543013</v>
      </c>
      <c r="CP133">
        <v>92.679956462613703</v>
      </c>
      <c r="CQ133">
        <v>92.53975328554985</v>
      </c>
      <c r="CR133">
        <v>92.394303438791397</v>
      </c>
      <c r="CS133">
        <v>92.243232407167241</v>
      </c>
      <c r="CT133">
        <v>92.086109819721202</v>
      </c>
      <c r="CU133">
        <v>91.922439006851775</v>
      </c>
      <c r="CV133">
        <v>91.751644491238551</v>
      </c>
    </row>
    <row r="134" spans="1:100" x14ac:dyDescent="0.3">
      <c r="A134">
        <v>0</v>
      </c>
      <c r="B134">
        <v>0</v>
      </c>
      <c r="C134">
        <v>0</v>
      </c>
      <c r="D134">
        <v>0</v>
      </c>
      <c r="E134">
        <v>0</v>
      </c>
      <c r="F134">
        <v>30.158943649328553</v>
      </c>
      <c r="G134">
        <v>47.762559865534151</v>
      </c>
      <c r="H134">
        <v>58.806336200559691</v>
      </c>
      <c r="I134">
        <v>66.273120009499181</v>
      </c>
      <c r="J134" s="1">
        <v>71.609406080522206</v>
      </c>
      <c r="K134">
        <v>75.588508581466016</v>
      </c>
      <c r="L134">
        <v>78.656177137028067</v>
      </c>
      <c r="M134">
        <v>81.085190978769177</v>
      </c>
      <c r="N134">
        <v>83.050799605187208</v>
      </c>
      <c r="O134">
        <v>84.670221116085784</v>
      </c>
      <c r="P134">
        <v>86.024559290882777</v>
      </c>
      <c r="Q134">
        <v>87.17157305162813</v>
      </c>
      <c r="R134">
        <v>88.153431812006161</v>
      </c>
      <c r="S134">
        <v>89.001597142250475</v>
      </c>
      <c r="T134" s="1">
        <v>89.739992705988428</v>
      </c>
      <c r="U134">
        <v>90.387119643964851</v>
      </c>
      <c r="V134">
        <v>90.957502692276506</v>
      </c>
      <c r="W134">
        <v>91.462700212394338</v>
      </c>
      <c r="X134">
        <v>91.912023304339812</v>
      </c>
      <c r="Y134">
        <v>92.313057159671331</v>
      </c>
      <c r="Z134">
        <v>92.672047936563146</v>
      </c>
      <c r="AA134">
        <v>92.994186925042527</v>
      </c>
      <c r="AB134">
        <v>93.283824647755125</v>
      </c>
      <c r="AC134">
        <v>93.544636005365419</v>
      </c>
      <c r="AD134">
        <v>93.779747830508953</v>
      </c>
      <c r="AE134">
        <v>93.991838427785183</v>
      </c>
      <c r="AF134">
        <v>94.183216010748751</v>
      </c>
      <c r="AG134">
        <v>94.355881073587852</v>
      </c>
      <c r="AH134">
        <v>94.511576411955957</v>
      </c>
      <c r="AI134">
        <v>94.651827560731334</v>
      </c>
      <c r="AJ134">
        <v>94.777975731733406</v>
      </c>
      <c r="AK134">
        <v>94.891204833721915</v>
      </c>
      <c r="AL134">
        <v>94.992563787227937</v>
      </c>
      <c r="AM134">
        <v>95.082985071171123</v>
      </c>
      <c r="AN134">
        <v>95.163300230799166</v>
      </c>
      <c r="AO134">
        <v>95.234252919287329</v>
      </c>
      <c r="AP134">
        <v>95.296509925102924</v>
      </c>
      <c r="AQ134">
        <v>95.350670544587601</v>
      </c>
      <c r="AR134">
        <v>95.397274587337094</v>
      </c>
      <c r="AS134">
        <v>95.43680924579418</v>
      </c>
      <c r="AT134">
        <v>95.469715016272261</v>
      </c>
      <c r="AU134">
        <v>95.496390824225799</v>
      </c>
      <c r="AV134">
        <v>95.517198474029342</v>
      </c>
      <c r="AW134">
        <v>95.532466537531093</v>
      </c>
      <c r="AX134">
        <v>95.542493744939918</v>
      </c>
      <c r="AY134">
        <v>95.547551967836228</v>
      </c>
      <c r="AZ134">
        <v>95.547888839504637</v>
      </c>
      <c r="BA134">
        <v>95.543730064345795</v>
      </c>
      <c r="BB134">
        <v>95.5352814553939</v>
      </c>
      <c r="BC134">
        <v>95.522730732885677</v>
      </c>
      <c r="BD134">
        <v>95.506249111251321</v>
      </c>
      <c r="BE134">
        <v>95.485992697291294</v>
      </c>
      <c r="BF134">
        <v>95.46210371840462</v>
      </c>
      <c r="BG134">
        <v>95.434711596512614</v>
      </c>
      <c r="BH134">
        <v>95.403933880619135</v>
      </c>
      <c r="BI134">
        <v>95.369877048733869</v>
      </c>
      <c r="BJ134">
        <v>95.332637188076745</v>
      </c>
      <c r="BK134">
        <v>95.292300561051903</v>
      </c>
      <c r="BL134">
        <v>95.248944070353517</v>
      </c>
      <c r="BM134">
        <v>95.202635866432175</v>
      </c>
      <c r="BN134">
        <v>95.153436149671521</v>
      </c>
      <c r="BO134">
        <v>95.101397809786903</v>
      </c>
      <c r="BP134">
        <v>95.046567038822289</v>
      </c>
      <c r="BQ134">
        <v>94.9889838469159</v>
      </c>
      <c r="BR134">
        <v>94.928682480039257</v>
      </c>
      <c r="BS134">
        <v>94.865691743680287</v>
      </c>
      <c r="BT134">
        <v>94.800035235861102</v>
      </c>
      <c r="BU134">
        <v>94.731731492321757</v>
      </c>
      <c r="BV134">
        <v>94.660794046225988</v>
      </c>
      <c r="BW134">
        <v>94.587231404206662</v>
      </c>
      <c r="BX134">
        <v>94.511046939935611</v>
      </c>
      <c r="BY134">
        <v>94.432238705640927</v>
      </c>
      <c r="BZ134">
        <v>94.350799160992921</v>
      </c>
      <c r="CA134">
        <v>94.266714817470088</v>
      </c>
      <c r="CB134">
        <v>94.17996578073496</v>
      </c>
      <c r="CC134">
        <v>94.090512624211641</v>
      </c>
      <c r="CD134">
        <v>93.998273412529571</v>
      </c>
      <c r="CE134">
        <v>93.903153888229923</v>
      </c>
      <c r="CF134">
        <v>93.805053326240966</v>
      </c>
      <c r="CG134">
        <v>93.703863773343826</v>
      </c>
      <c r="CH134">
        <v>93.599469096908223</v>
      </c>
      <c r="CI134">
        <v>93.491743804065536</v>
      </c>
      <c r="CJ134">
        <v>93.380551588147014</v>
      </c>
      <c r="CK134">
        <v>93.265743554369834</v>
      </c>
      <c r="CL134">
        <v>93.147156070911834</v>
      </c>
      <c r="CM134">
        <v>93.024608184237394</v>
      </c>
      <c r="CN134">
        <v>92.897898528052451</v>
      </c>
      <c r="CO134">
        <v>92.766801642802804</v>
      </c>
      <c r="CP134">
        <v>92.631063606296323</v>
      </c>
      <c r="CQ134">
        <v>92.490396854632507</v>
      </c>
      <c r="CR134">
        <v>92.344474044794879</v>
      </c>
      <c r="CS134">
        <v>92.192920774307481</v>
      </c>
      <c r="CT134">
        <v>92.035306927031542</v>
      </c>
      <c r="CU134">
        <v>91.871136354606747</v>
      </c>
      <c r="CV134">
        <v>91.699834526492936</v>
      </c>
    </row>
    <row r="135" spans="1:100" x14ac:dyDescent="0.3">
      <c r="A135">
        <v>0</v>
      </c>
      <c r="B135">
        <v>0</v>
      </c>
      <c r="C135">
        <v>0</v>
      </c>
      <c r="D135">
        <v>0</v>
      </c>
      <c r="E135">
        <v>0.12396243923244189</v>
      </c>
      <c r="F135">
        <v>31.081811459419622</v>
      </c>
      <c r="G135">
        <v>48.548898226108776</v>
      </c>
      <c r="H135">
        <v>59.488682239854583</v>
      </c>
      <c r="I135">
        <v>66.870164536898272</v>
      </c>
      <c r="J135" s="1">
        <v>72.134418268216606</v>
      </c>
      <c r="K135">
        <v>76.051802140390265</v>
      </c>
      <c r="L135">
        <v>79.066084555263046</v>
      </c>
      <c r="M135">
        <v>81.448577308592007</v>
      </c>
      <c r="N135">
        <v>83.373393105107624</v>
      </c>
      <c r="O135">
        <v>84.95684950846109</v>
      </c>
      <c r="P135">
        <v>86.279327072377427</v>
      </c>
      <c r="Q135">
        <v>87.397997772392557</v>
      </c>
      <c r="R135">
        <v>88.354550236841945</v>
      </c>
      <c r="S135">
        <v>89.180048732870304</v>
      </c>
      <c r="T135" s="1">
        <v>89.898085789570032</v>
      </c>
      <c r="U135">
        <v>90.526884251070953</v>
      </c>
      <c r="V135">
        <v>91.08073306441112</v>
      </c>
      <c r="W135">
        <v>91.570989259244087</v>
      </c>
      <c r="X135">
        <v>92.006790752994149</v>
      </c>
      <c r="Y135">
        <v>92.395572278617848</v>
      </c>
      <c r="Z135">
        <v>92.743445114997144</v>
      </c>
      <c r="AA135">
        <v>93.055483835073275</v>
      </c>
      <c r="AB135">
        <v>93.335938095934139</v>
      </c>
      <c r="AC135">
        <v>93.588393345192699</v>
      </c>
      <c r="AD135">
        <v>93.815896805388249</v>
      </c>
      <c r="AE135">
        <v>94.021055737775967</v>
      </c>
      <c r="AF135">
        <v>94.206114807699862</v>
      </c>
      <c r="AG135">
        <v>94.373017547951648</v>
      </c>
      <c r="AH135">
        <v>94.523455603180153</v>
      </c>
      <c r="AI135">
        <v>94.658908499339475</v>
      </c>
      <c r="AJ135">
        <v>94.780676002451187</v>
      </c>
      <c r="AK135">
        <v>94.889904634567273</v>
      </c>
      <c r="AL135">
        <v>94.987609547650976</v>
      </c>
      <c r="AM135">
        <v>95.074692682934753</v>
      </c>
      <c r="AN135">
        <v>95.151957937530966</v>
      </c>
      <c r="AO135">
        <v>95.220123904643046</v>
      </c>
      <c r="AP135">
        <v>95.279834631103625</v>
      </c>
      <c r="AQ135">
        <v>95.331668756228382</v>
      </c>
      <c r="AR135">
        <v>95.376147300578324</v>
      </c>
      <c r="AS135">
        <v>95.413740347925796</v>
      </c>
      <c r="AT135">
        <v>95.444872795684972</v>
      </c>
      <c r="AU135">
        <v>95.469929326682902</v>
      </c>
      <c r="AV135">
        <v>95.489258724019351</v>
      </c>
      <c r="AW135">
        <v>95.503177629251198</v>
      </c>
      <c r="AX135">
        <v>95.511973826262235</v>
      </c>
      <c r="AY135">
        <v>95.515909118837158</v>
      </c>
      <c r="AZ135">
        <v>95.515221858192476</v>
      </c>
      <c r="BA135">
        <v>95.510129167121931</v>
      </c>
      <c r="BB135">
        <v>95.500828899503261</v>
      </c>
      <c r="BC135">
        <v>95.487501367366107</v>
      </c>
      <c r="BD135">
        <v>95.470310862305993</v>
      </c>
      <c r="BE135">
        <v>95.449406993502024</v>
      </c>
      <c r="BF135">
        <v>95.424925860839778</v>
      </c>
      <c r="BG135">
        <v>95.39699107851574</v>
      </c>
      <c r="BH135">
        <v>95.365714661877547</v>
      </c>
      <c r="BI135">
        <v>95.331197788164417</v>
      </c>
      <c r="BJ135">
        <v>95.293531440069685</v>
      </c>
      <c r="BK135">
        <v>95.252796939691478</v>
      </c>
      <c r="BL135">
        <v>95.209066626768049</v>
      </c>
      <c r="BM135">
        <v>95.162405819283066</v>
      </c>
      <c r="BN135">
        <v>95.112872594923175</v>
      </c>
      <c r="BO135">
        <v>95.060517778132336</v>
      </c>
      <c r="BP135">
        <v>95.00538554087241</v>
      </c>
      <c r="BQ135">
        <v>94.947513906862838</v>
      </c>
      <c r="BR135">
        <v>94.886935160960789</v>
      </c>
      <c r="BS135">
        <v>94.823676167423912</v>
      </c>
      <c r="BT135">
        <v>94.757758600170959</v>
      </c>
      <c r="BU135">
        <v>94.689199087552041</v>
      </c>
      <c r="BV135">
        <v>94.618009273587617</v>
      </c>
      <c r="BW135">
        <v>94.544195797002033</v>
      </c>
      <c r="BX135">
        <v>94.46776018870743</v>
      </c>
      <c r="BY135">
        <v>94.388698687520233</v>
      </c>
      <c r="BZ135">
        <v>94.307001972874119</v>
      </c>
      <c r="CA135">
        <v>94.222654811983645</v>
      </c>
      <c r="CB135">
        <v>94.135635439664796</v>
      </c>
      <c r="CC135">
        <v>94.045897824810325</v>
      </c>
      <c r="CD135">
        <v>93.95335769723782</v>
      </c>
      <c r="CE135">
        <v>93.857921520235948</v>
      </c>
      <c r="CF135">
        <v>93.75948933985137</v>
      </c>
      <c r="CG135">
        <v>93.657953997392966</v>
      </c>
      <c r="CH135">
        <v>93.553200147788914</v>
      </c>
      <c r="CI135">
        <v>93.445103047158923</v>
      </c>
      <c r="CJ135">
        <v>93.333527068741645</v>
      </c>
      <c r="CK135">
        <v>93.218323901438211</v>
      </c>
      <c r="CL135">
        <v>93.09933037935248</v>
      </c>
      <c r="CM135">
        <v>92.976365883020222</v>
      </c>
      <c r="CN135">
        <v>92.849229244958295</v>
      </c>
      <c r="CO135">
        <v>92.717695073759359</v>
      </c>
      <c r="CP135">
        <v>92.581509407930753</v>
      </c>
      <c r="CQ135">
        <v>92.440384567154737</v>
      </c>
      <c r="CR135">
        <v>92.293993069194229</v>
      </c>
      <c r="CS135">
        <v>92.141960417605986</v>
      </c>
      <c r="CT135">
        <v>91.983856540382078</v>
      </c>
      <c r="CU135">
        <v>91.819185590035048</v>
      </c>
      <c r="CV135">
        <v>91.647373745223348</v>
      </c>
    </row>
    <row r="136" spans="1:100" x14ac:dyDescent="0.3">
      <c r="A136">
        <v>0</v>
      </c>
      <c r="B136">
        <v>0</v>
      </c>
      <c r="C136">
        <v>0</v>
      </c>
      <c r="D136">
        <v>0</v>
      </c>
      <c r="E136">
        <v>1.0400332510315133</v>
      </c>
      <c r="F136">
        <v>31.811099462627279</v>
      </c>
      <c r="G136">
        <v>49.171516967576252</v>
      </c>
      <c r="H136">
        <v>60.031880478261826</v>
      </c>
      <c r="I136">
        <v>67.34803686457488</v>
      </c>
      <c r="J136" s="1">
        <v>72.556585795101952</v>
      </c>
      <c r="K136">
        <v>76.425734278043549</v>
      </c>
      <c r="L136">
        <v>79.397888116487707</v>
      </c>
      <c r="M136">
        <v>81.743356857377108</v>
      </c>
      <c r="N136">
        <v>83.635466272462494</v>
      </c>
      <c r="O136">
        <v>85.189898873283241</v>
      </c>
      <c r="P136">
        <v>86.486515920804607</v>
      </c>
      <c r="Q136">
        <v>87.582061187249678</v>
      </c>
      <c r="R136">
        <v>88.517867743226759</v>
      </c>
      <c r="S136">
        <v>89.324702630979942</v>
      </c>
      <c r="T136" s="1">
        <v>90.025908224656177</v>
      </c>
      <c r="U136">
        <v>90.639495369652252</v>
      </c>
      <c r="V136">
        <v>91.179572104799163</v>
      </c>
      <c r="W136">
        <v>91.657340017748737</v>
      </c>
      <c r="X136">
        <v>92.081802573468323</v>
      </c>
      <c r="Y136">
        <v>92.460277462910383</v>
      </c>
      <c r="Z136">
        <v>92.798773040325415</v>
      </c>
      <c r="AA136">
        <v>93.102269313231218</v>
      </c>
      <c r="AB136">
        <v>93.374933831783579</v>
      </c>
      <c r="AC136">
        <v>93.620281312387675</v>
      </c>
      <c r="AD136">
        <v>93.841295758206243</v>
      </c>
      <c r="AE136">
        <v>94.040527746623752</v>
      </c>
      <c r="AF136">
        <v>94.22017100279426</v>
      </c>
      <c r="AG136">
        <v>94.382123190190455</v>
      </c>
      <c r="AH136">
        <v>94.528034578373422</v>
      </c>
      <c r="AI136">
        <v>94.65934731434308</v>
      </c>
      <c r="AJ136">
        <v>94.777327348334524</v>
      </c>
      <c r="AK136">
        <v>94.883090571100681</v>
      </c>
      <c r="AL136">
        <v>94.97762435508227</v>
      </c>
      <c r="AM136">
        <v>95.061805420116414</v>
      </c>
      <c r="AN136">
        <v>95.136414739910379</v>
      </c>
      <c r="AO136">
        <v>95.202150050563944</v>
      </c>
      <c r="AP136">
        <v>95.259636404061169</v>
      </c>
      <c r="AQ136">
        <v>95.309435118370672</v>
      </c>
      <c r="AR136">
        <v>95.352051405157511</v>
      </c>
      <c r="AS136">
        <v>95.387940900849983</v>
      </c>
      <c r="AT136">
        <v>95.417515283421906</v>
      </c>
      <c r="AU136">
        <v>95.441147122921876</v>
      </c>
      <c r="AV136">
        <v>95.459174086475102</v>
      </c>
      <c r="AW136">
        <v>95.471902596599563</v>
      </c>
      <c r="AX136">
        <v>95.479611024096982</v>
      </c>
      <c r="AY136">
        <v>95.482552482517434</v>
      </c>
      <c r="AZ136">
        <v>95.480957279601682</v>
      </c>
      <c r="BA136">
        <v>95.475035071621676</v>
      </c>
      <c r="BB136">
        <v>95.464976758739255</v>
      </c>
      <c r="BC136">
        <v>95.450956153076319</v>
      </c>
      <c r="BD136">
        <v>95.433131445846101</v>
      </c>
      <c r="BE136">
        <v>95.411646495489393</v>
      </c>
      <c r="BF136">
        <v>95.386631955066832</v>
      </c>
      <c r="BG136">
        <v>95.35820625412515</v>
      </c>
      <c r="BH136">
        <v>95.326476447719827</v>
      </c>
      <c r="BI136">
        <v>95.291538943243808</v>
      </c>
      <c r="BJ136">
        <v>95.253480114031689</v>
      </c>
      <c r="BK136">
        <v>95.212376809762375</v>
      </c>
      <c r="BL136">
        <v>95.168297982396638</v>
      </c>
      <c r="BM136">
        <v>95.121307160359123</v>
      </c>
      <c r="BN136">
        <v>95.071460502231758</v>
      </c>
      <c r="BO136">
        <v>95.018806969214481</v>
      </c>
      <c r="BP136">
        <v>94.963388914022701</v>
      </c>
      <c r="BQ136">
        <v>94.905242573628684</v>
      </c>
      <c r="BR136">
        <v>94.84439847005666</v>
      </c>
      <c r="BS136">
        <v>94.780881722692783</v>
      </c>
      <c r="BT136">
        <v>94.714712274911804</v>
      </c>
      <c r="BU136">
        <v>94.645905037209332</v>
      </c>
      <c r="BV136">
        <v>94.574469948386991</v>
      </c>
      <c r="BW136">
        <v>94.500411955686616</v>
      </c>
      <c r="BX136">
        <v>94.423730914013248</v>
      </c>
      <c r="BY136">
        <v>94.344421403514218</v>
      </c>
      <c r="BZ136">
        <v>94.262472463709472</v>
      </c>
      <c r="CA136">
        <v>94.177867241110135</v>
      </c>
      <c r="CB136">
        <v>94.090581875091118</v>
      </c>
      <c r="CC136">
        <v>94.000563660331522</v>
      </c>
      <c r="CD136">
        <v>93.90772717206643</v>
      </c>
      <c r="CE136">
        <v>93.811979605329668</v>
      </c>
      <c r="CF136">
        <v>93.713221749128067</v>
      </c>
      <c r="CG136">
        <v>93.611347174861365</v>
      </c>
      <c r="CH136">
        <v>93.506241228228944</v>
      </c>
      <c r="CI136">
        <v>93.397779789908739</v>
      </c>
      <c r="CJ136">
        <v>93.28582776614617</v>
      </c>
      <c r="CK136">
        <v>93.170237265478946</v>
      </c>
      <c r="CL136">
        <v>93.050845411839404</v>
      </c>
      <c r="CM136">
        <v>92.927471736672331</v>
      </c>
      <c r="CN136">
        <v>92.799915082923405</v>
      </c>
      <c r="CO136">
        <v>92.667949941052399</v>
      </c>
      <c r="CP136">
        <v>92.53132212078458</v>
      </c>
      <c r="CQ136">
        <v>92.389743641090078</v>
      </c>
      <c r="CR136">
        <v>92.242886693585106</v>
      </c>
      <c r="CS136">
        <v>92.090376499580458</v>
      </c>
      <c r="CT136">
        <v>91.931782836232728</v>
      </c>
      <c r="CU136">
        <v>91.766609950042351</v>
      </c>
      <c r="CV136">
        <v>91.594284502613149</v>
      </c>
    </row>
    <row r="137" spans="1:100" x14ac:dyDescent="0.3">
      <c r="A137">
        <v>0</v>
      </c>
      <c r="B137">
        <v>0</v>
      </c>
      <c r="C137">
        <v>0</v>
      </c>
      <c r="D137">
        <v>0</v>
      </c>
      <c r="E137">
        <v>1.7712183322321926</v>
      </c>
      <c r="F137">
        <v>32.382353775734714</v>
      </c>
      <c r="G137">
        <v>49.660158255326898</v>
      </c>
      <c r="H137">
        <v>60.460939075004383</v>
      </c>
      <c r="I137">
        <v>67.727914946674858</v>
      </c>
      <c r="J137" s="1">
        <v>72.893967099410148</v>
      </c>
      <c r="K137">
        <v>76.725796653908091</v>
      </c>
      <c r="L137">
        <v>79.664945403970933</v>
      </c>
      <c r="M137">
        <v>81.981095923362119</v>
      </c>
      <c r="N137">
        <v>83.84706927541319</v>
      </c>
      <c r="O137">
        <v>85.378126958376299</v>
      </c>
      <c r="P137">
        <v>86.65377522027913</v>
      </c>
      <c r="Q137">
        <v>87.730457385481174</v>
      </c>
      <c r="R137">
        <v>88.649251643329421</v>
      </c>
      <c r="S137">
        <v>89.440708178585155</v>
      </c>
      <c r="T137" s="1">
        <v>90.127984162817071</v>
      </c>
      <c r="U137">
        <v>90.728931558232389</v>
      </c>
      <c r="V137">
        <v>91.257521403897073</v>
      </c>
      <c r="W137">
        <v>91.724836523339548</v>
      </c>
      <c r="X137">
        <v>92.1397768459085</v>
      </c>
      <c r="Y137">
        <v>92.509569320009675</v>
      </c>
      <c r="Z137">
        <v>92.840142329297663</v>
      </c>
      <c r="AA137">
        <v>93.136404598810273</v>
      </c>
      <c r="AB137">
        <v>93.402456186135268</v>
      </c>
      <c r="AC137">
        <v>93.641753400518894</v>
      </c>
      <c r="AD137">
        <v>93.857230130450915</v>
      </c>
      <c r="AE137">
        <v>94.051391794363354</v>
      </c>
      <c r="AF137">
        <v>94.226391319065684</v>
      </c>
      <c r="AG137">
        <v>94.384089443186454</v>
      </c>
      <c r="AH137">
        <v>94.526102965194866</v>
      </c>
      <c r="AI137">
        <v>94.653843650108158</v>
      </c>
      <c r="AJ137">
        <v>94.76854983638836</v>
      </c>
      <c r="AK137">
        <v>94.871312292674787</v>
      </c>
      <c r="AL137">
        <v>94.963095510836951</v>
      </c>
      <c r="AM137">
        <v>95.044755351261827</v>
      </c>
      <c r="AN137">
        <v>95.117053752782027</v>
      </c>
      <c r="AO137">
        <v>95.180671065303258</v>
      </c>
      <c r="AP137">
        <v>95.236216445372094</v>
      </c>
      <c r="AQ137">
        <v>95.284236664102423</v>
      </c>
      <c r="AR137">
        <v>95.325223606515337</v>
      </c>
      <c r="AS137">
        <v>95.359620686391736</v>
      </c>
      <c r="AT137">
        <v>95.387828357580645</v>
      </c>
      <c r="AU137">
        <v>95.410208868550555</v>
      </c>
      <c r="AV137">
        <v>95.427090379830375</v>
      </c>
      <c r="AW137">
        <v>95.438770542262688</v>
      </c>
      <c r="AX137">
        <v>95.445519616496966</v>
      </c>
      <c r="AY137">
        <v>95.447583200027196</v>
      </c>
      <c r="AZ137">
        <v>95.445184616574579</v>
      </c>
      <c r="BA137">
        <v>95.438527013210589</v>
      </c>
      <c r="BB137">
        <v>95.427795202921544</v>
      </c>
      <c r="BC137">
        <v>95.413157283940237</v>
      </c>
      <c r="BD137">
        <v>95.394766061932302</v>
      </c>
      <c r="BE137">
        <v>95.372760296757434</v>
      </c>
      <c r="BF137">
        <v>95.347265791933339</v>
      </c>
      <c r="BG137">
        <v>95.318396341925165</v>
      </c>
      <c r="BH137">
        <v>95.286254549949916</v>
      </c>
      <c r="BI137">
        <v>95.250932526962487</v>
      </c>
      <c r="BJ137">
        <v>95.212512480889401</v>
      </c>
      <c r="BK137">
        <v>95.171067324512734</v>
      </c>
      <c r="BL137">
        <v>95.126664165043977</v>
      </c>
      <c r="BM137">
        <v>95.079365061624131</v>
      </c>
      <c r="BN137">
        <v>95.029224434373333</v>
      </c>
      <c r="BO137">
        <v>94.976289562985301</v>
      </c>
      <c r="BP137">
        <v>94.920601161077116</v>
      </c>
      <c r="BQ137">
        <v>94.862193857356985</v>
      </c>
      <c r="BR137">
        <v>94.801096587502556</v>
      </c>
      <c r="BS137">
        <v>94.737332899920091</v>
      </c>
      <c r="BT137">
        <v>94.670921177864599</v>
      </c>
      <c r="BU137">
        <v>94.601874779764017</v>
      </c>
      <c r="BV137">
        <v>94.530202098924093</v>
      </c>
      <c r="BW137">
        <v>94.455906543092368</v>
      </c>
      <c r="BX137">
        <v>94.378986433593468</v>
      </c>
      <c r="BY137">
        <v>94.299434822828388</v>
      </c>
      <c r="BZ137">
        <v>94.217239227900336</v>
      </c>
      <c r="CA137">
        <v>94.132381276848449</v>
      </c>
      <c r="CB137">
        <v>94.044834619083034</v>
      </c>
      <c r="CC137">
        <v>93.954540228717093</v>
      </c>
      <c r="CD137">
        <v>93.861412384037436</v>
      </c>
      <c r="CE137">
        <v>93.765359003409486</v>
      </c>
      <c r="CF137">
        <v>93.666281577977315</v>
      </c>
      <c r="CG137">
        <v>93.56407433869299</v>
      </c>
      <c r="CH137">
        <v>93.458623225268738</v>
      </c>
      <c r="CI137">
        <v>93.349804624057398</v>
      </c>
      <c r="CJ137">
        <v>93.237483837682603</v>
      </c>
      <c r="CK137">
        <v>93.12151324435078</v>
      </c>
      <c r="CL137">
        <v>93.001730098658825</v>
      </c>
      <c r="CM137">
        <v>92.877953918043048</v>
      </c>
      <c r="CN137">
        <v>92.749983389084036</v>
      </c>
      <c r="CO137">
        <v>92.617592715164037</v>
      </c>
      <c r="CP137">
        <v>92.480527308468325</v>
      </c>
      <c r="CQ137">
        <v>92.338498724799052</v>
      </c>
      <c r="CR137">
        <v>92.191178654737371</v>
      </c>
      <c r="CS137">
        <v>92.038191866101698</v>
      </c>
      <c r="CT137">
        <v>91.879107803821981</v>
      </c>
      <c r="CU137">
        <v>91.713430606037349</v>
      </c>
      <c r="CV137">
        <v>91.540587221972942</v>
      </c>
    </row>
    <row r="138" spans="1:100" x14ac:dyDescent="0.3">
      <c r="A138">
        <v>0</v>
      </c>
      <c r="B138">
        <v>0</v>
      </c>
      <c r="C138">
        <v>0</v>
      </c>
      <c r="D138">
        <v>0</v>
      </c>
      <c r="E138">
        <v>2.3487094262456583</v>
      </c>
      <c r="F138">
        <v>32.822029227880883</v>
      </c>
      <c r="G138">
        <v>50.037066669222739</v>
      </c>
      <c r="H138">
        <v>60.794644532578445</v>
      </c>
      <c r="I138">
        <v>68.025775322080207</v>
      </c>
      <c r="J138" s="1">
        <v>73.160242198674368</v>
      </c>
      <c r="K138">
        <v>76.96377377288951</v>
      </c>
      <c r="L138">
        <v>79.87746016466923</v>
      </c>
      <c r="M138">
        <v>82.17066734998177</v>
      </c>
      <c r="N138">
        <v>84.015944959666612</v>
      </c>
      <c r="O138">
        <v>85.528310223287903</v>
      </c>
      <c r="P138">
        <v>86.787049877228426</v>
      </c>
      <c r="Q138">
        <v>87.848412042150827</v>
      </c>
      <c r="R138">
        <v>88.753302855654141</v>
      </c>
      <c r="S138">
        <v>89.532121678912915</v>
      </c>
      <c r="T138" s="1">
        <v>90.207893777329588</v>
      </c>
      <c r="U138">
        <v>90.798355749822562</v>
      </c>
      <c r="V138">
        <v>91.317377568602666</v>
      </c>
      <c r="W138">
        <v>91.775953261065169</v>
      </c>
      <c r="X138">
        <v>92.182904469806488</v>
      </c>
      <c r="Y138">
        <v>92.545388830406026</v>
      </c>
      <c r="Z138">
        <v>92.869273116178874</v>
      </c>
      <c r="AA138">
        <v>93.159411051385732</v>
      </c>
      <c r="AB138">
        <v>93.419852852998702</v>
      </c>
      <c r="AC138">
        <v>93.654005870886834</v>
      </c>
      <c r="AD138">
        <v>93.864762227673012</v>
      </c>
      <c r="AE138">
        <v>94.054591596067922</v>
      </c>
      <c r="AF138">
        <v>94.225614410498437</v>
      </c>
      <c r="AG138">
        <v>94.379661823343028</v>
      </c>
      <c r="AH138">
        <v>94.518323659865473</v>
      </c>
      <c r="AI138">
        <v>94.642987067758156</v>
      </c>
      <c r="AJ138">
        <v>94.754867896817274</v>
      </c>
      <c r="AK138">
        <v>94.855036353737773</v>
      </c>
      <c r="AL138">
        <v>94.944438114841304</v>
      </c>
      <c r="AM138">
        <v>95.023911809641845</v>
      </c>
      <c r="AN138">
        <v>95.094203585147056</v>
      </c>
      <c r="AO138">
        <v>95.155979306973222</v>
      </c>
      <c r="AP138">
        <v>95.209834835769101</v>
      </c>
      <c r="AQ138">
        <v>95.256304726916767</v>
      </c>
      <c r="AR138">
        <v>95.295869631302253</v>
      </c>
      <c r="AS138">
        <v>95.32896262019473</v>
      </c>
      <c r="AT138">
        <v>95.355974614216677</v>
      </c>
      <c r="AU138">
        <v>95.377259062382407</v>
      </c>
      <c r="AV138">
        <v>95.393135990128926</v>
      </c>
      <c r="AW138">
        <v>95.40389551362793</v>
      </c>
      <c r="AX138">
        <v>95.409800900270653</v>
      </c>
      <c r="AY138">
        <v>95.411091241147602</v>
      </c>
      <c r="AZ138">
        <v>95.40798378991596</v>
      </c>
      <c r="BA138">
        <v>95.400676013118911</v>
      </c>
      <c r="BB138">
        <v>95.389347389362484</v>
      </c>
      <c r="BC138">
        <v>95.374160988462933</v>
      </c>
      <c r="BD138">
        <v>95.355264856477746</v>
      </c>
      <c r="BE138">
        <v>95.332793228230202</v>
      </c>
      <c r="BF138">
        <v>95.306867585387494</v>
      </c>
      <c r="BG138">
        <v>95.277597575211601</v>
      </c>
      <c r="BH138">
        <v>95.245081802687224</v>
      </c>
      <c r="BI138">
        <v>95.209408506775901</v>
      </c>
      <c r="BJ138">
        <v>95.170656129955319</v>
      </c>
      <c r="BK138">
        <v>95.128894544029535</v>
      </c>
      <c r="BL138">
        <v>95.08419026399541</v>
      </c>
      <c r="BM138">
        <v>95.036603865989306</v>
      </c>
      <c r="BN138">
        <v>94.986188197806484</v>
      </c>
      <c r="BO138">
        <v>94.932989021608634</v>
      </c>
      <c r="BP138">
        <v>94.877045573812936</v>
      </c>
      <c r="BQ138">
        <v>94.818391034549336</v>
      </c>
      <c r="BR138">
        <v>94.757052910273842</v>
      </c>
      <c r="BS138">
        <v>94.693053332379435</v>
      </c>
      <c r="BT138">
        <v>94.626409273986781</v>
      </c>
      <c r="BU138">
        <v>94.557132686390631</v>
      </c>
      <c r="BV138">
        <v>94.485230556050709</v>
      </c>
      <c r="BW138">
        <v>94.410704882144302</v>
      </c>
      <c r="BX138">
        <v>94.333552574089168</v>
      </c>
      <c r="BY138">
        <v>94.253765267399103</v>
      </c>
      <c r="BZ138">
        <v>94.171329055269453</v>
      </c>
      <c r="CA138">
        <v>94.086224132038041</v>
      </c>
      <c r="CB138">
        <v>93.998421125141093</v>
      </c>
      <c r="CC138">
        <v>93.907855405359626</v>
      </c>
      <c r="CD138">
        <v>93.814441524300861</v>
      </c>
      <c r="CE138">
        <v>93.718088100700854</v>
      </c>
      <c r="CF138">
        <v>93.618697278154755</v>
      </c>
      <c r="CG138">
        <v>93.516163873232898</v>
      </c>
      <c r="CH138">
        <v>93.410374324525563</v>
      </c>
      <c r="CI138">
        <v>93.301205411282169</v>
      </c>
      <c r="CJ138">
        <v>93.188522705748582</v>
      </c>
      <c r="CK138">
        <v>93.072178718701551</v>
      </c>
      <c r="CL138">
        <v>92.952010691315209</v>
      </c>
      <c r="CM138">
        <v>92.827837978771058</v>
      </c>
      <c r="CN138">
        <v>92.699458961053324</v>
      </c>
      <c r="CO138">
        <v>92.566647403588547</v>
      </c>
      <c r="CP138">
        <v>92.429148174037863</v>
      </c>
      <c r="CQ138">
        <v>92.286672200624508</v>
      </c>
      <c r="CR138">
        <v>92.138890530701914</v>
      </c>
      <c r="CS138">
        <v>91.985427314319907</v>
      </c>
      <c r="CT138">
        <v>91.825851494300068</v>
      </c>
      <c r="CU138">
        <v>91.659666929271751</v>
      </c>
      <c r="CV138">
        <v>91.486300605802455</v>
      </c>
    </row>
    <row r="139" spans="1:100" x14ac:dyDescent="0.3">
      <c r="A139">
        <v>0</v>
      </c>
      <c r="B139">
        <v>0</v>
      </c>
      <c r="C139">
        <v>0</v>
      </c>
      <c r="D139">
        <v>0</v>
      </c>
      <c r="E139">
        <v>2.7962052460423008</v>
      </c>
      <c r="F139">
        <v>33.150329148939832</v>
      </c>
      <c r="G139">
        <v>50.319294136828894</v>
      </c>
      <c r="H139">
        <v>61.047448184978528</v>
      </c>
      <c r="I139">
        <v>68.253949598044159</v>
      </c>
      <c r="J139" s="1">
        <v>73.366006382150758</v>
      </c>
      <c r="K139">
        <v>77.148824590762501</v>
      </c>
      <c r="L139">
        <v>80.043390818555665</v>
      </c>
      <c r="M139">
        <v>82.319016399912414</v>
      </c>
      <c r="N139">
        <v>84.14817624253574</v>
      </c>
      <c r="O139">
        <v>85.645792176138386</v>
      </c>
      <c r="P139">
        <v>86.891045405120266</v>
      </c>
      <c r="Q139">
        <v>87.940077253860764</v>
      </c>
      <c r="R139">
        <v>88.833691288658812</v>
      </c>
      <c r="S139">
        <v>89.60219136630333</v>
      </c>
      <c r="T139" s="1">
        <v>90.268515401467312</v>
      </c>
      <c r="U139">
        <v>90.850321001706106</v>
      </c>
      <c r="V139">
        <v>91.361407031726614</v>
      </c>
      <c r="W139">
        <v>91.812703686033899</v>
      </c>
      <c r="X139">
        <v>92.212975307307843</v>
      </c>
      <c r="Y139">
        <v>92.569328033797319</v>
      </c>
      <c r="Z139">
        <v>92.88758226163057</v>
      </c>
      <c r="AA139">
        <v>93.172549838625827</v>
      </c>
      <c r="AB139">
        <v>93.428243069897789</v>
      </c>
      <c r="AC139">
        <v>93.658034176372055</v>
      </c>
      <c r="AD139">
        <v>93.864779255612845</v>
      </c>
      <c r="AE139">
        <v>94.050918146267307</v>
      </c>
      <c r="AF139">
        <v>94.218545699669221</v>
      </c>
      <c r="AG139">
        <v>94.369469595870854</v>
      </c>
      <c r="AH139">
        <v>94.505258108539138</v>
      </c>
      <c r="AI139">
        <v>94.627278585833608</v>
      </c>
      <c r="AJ139">
        <v>94.736728678187021</v>
      </c>
      <c r="AK139">
        <v>94.834661855643077</v>
      </c>
      <c r="AL139">
        <v>94.92200839577211</v>
      </c>
      <c r="AM139">
        <v>94.999592753450472</v>
      </c>
      <c r="AN139">
        <v>95.068148021220679</v>
      </c>
      <c r="AO139">
        <v>95.128328035165737</v>
      </c>
      <c r="AP139">
        <v>95.18071756390421</v>
      </c>
      <c r="AQ139">
        <v>95.225840927856865</v>
      </c>
      <c r="AR139">
        <v>95.264169325889554</v>
      </c>
      <c r="AS139">
        <v>95.296127091750904</v>
      </c>
      <c r="AT139">
        <v>95.322097059733849</v>
      </c>
      <c r="AU139">
        <v>95.34242518506656</v>
      </c>
      <c r="AV139">
        <v>95.357424537513907</v>
      </c>
      <c r="AW139">
        <v>95.367378765108867</v>
      </c>
      <c r="AX139">
        <v>95.37254510757532</v>
      </c>
      <c r="AY139">
        <v>95.373157024913411</v>
      </c>
      <c r="AZ139">
        <v>95.369426495494011</v>
      </c>
      <c r="BA139">
        <v>95.361546028190389</v>
      </c>
      <c r="BB139">
        <v>95.349690426124326</v>
      </c>
      <c r="BC139">
        <v>95.334018332819355</v>
      </c>
      <c r="BD139">
        <v>95.314673586659978</v>
      </c>
      <c r="BE139">
        <v>95.291786405215575</v>
      </c>
      <c r="BF139">
        <v>95.265474417486715</v>
      </c>
      <c r="BG139">
        <v>95.235843559221649</v>
      </c>
      <c r="BH139">
        <v>95.202988844074653</v>
      </c>
      <c r="BI139">
        <v>95.166995021439007</v>
      </c>
      <c r="BJ139">
        <v>95.12793713416356</v>
      </c>
      <c r="BK139">
        <v>95.085883508851467</v>
      </c>
      <c r="BL139">
        <v>95.040900463530889</v>
      </c>
      <c r="BM139">
        <v>94.993047095597362</v>
      </c>
      <c r="BN139">
        <v>94.942374831536824</v>
      </c>
      <c r="BO139">
        <v>94.888928064328894</v>
      </c>
      <c r="BP139">
        <v>94.832744698942633</v>
      </c>
      <c r="BQ139">
        <v>94.773856609959822</v>
      </c>
      <c r="BR139">
        <v>94.712290014574947</v>
      </c>
      <c r="BS139">
        <v>94.648065763521686</v>
      </c>
      <c r="BT139">
        <v>94.581199551788202</v>
      </c>
      <c r="BU139">
        <v>94.511702050254371</v>
      </c>
      <c r="BV139">
        <v>94.439578958914538</v>
      </c>
      <c r="BW139">
        <v>94.36483098120749</v>
      </c>
      <c r="BX139">
        <v>94.287453718689946</v>
      </c>
      <c r="BY139">
        <v>94.20743748399407</v>
      </c>
      <c r="BZ139">
        <v>94.124767029184554</v>
      </c>
      <c r="CA139">
        <v>94.039421185381656</v>
      </c>
      <c r="CB139">
        <v>93.951366919041746</v>
      </c>
      <c r="CC139">
        <v>93.860535019797766</v>
      </c>
      <c r="CD139">
        <v>93.766840630310327</v>
      </c>
      <c r="CE139">
        <v>93.670193036001663</v>
      </c>
      <c r="CF139">
        <v>93.57049497729453</v>
      </c>
      <c r="CG139">
        <v>93.467641780976109</v>
      </c>
      <c r="CH139">
        <v>93.361520292142899</v>
      </c>
      <c r="CI139">
        <v>93.252007576456435</v>
      </c>
      <c r="CJ139">
        <v>93.138969358428042</v>
      </c>
      <c r="CK139">
        <v>93.022258155967208</v>
      </c>
      <c r="CL139">
        <v>92.901711066142795</v>
      </c>
      <c r="CM139">
        <v>92.777147148070981</v>
      </c>
      <c r="CN139">
        <v>92.648364339784621</v>
      </c>
      <c r="CO139">
        <v>92.515135832680357</v>
      </c>
      <c r="CP139">
        <v>92.377205811004927</v>
      </c>
      <c r="CQ139">
        <v>92.234284443084761</v>
      </c>
      <c r="CR139">
        <v>92.086041984645703</v>
      </c>
      <c r="CS139">
        <v>91.932101821118962</v>
      </c>
      <c r="CT139">
        <v>91.772032233319351</v>
      </c>
      <c r="CU139">
        <v>91.605336616798169</v>
      </c>
      <c r="CV139">
        <v>91.431441816307284</v>
      </c>
    </row>
    <row r="140" spans="1:100" x14ac:dyDescent="0.3">
      <c r="A140">
        <v>0</v>
      </c>
      <c r="B140">
        <v>0</v>
      </c>
      <c r="C140">
        <v>0</v>
      </c>
      <c r="D140">
        <v>0</v>
      </c>
      <c r="E140">
        <v>3.132146971178726</v>
      </c>
      <c r="F140">
        <v>33.383032804786922</v>
      </c>
      <c r="G140">
        <v>50.520194474672472</v>
      </c>
      <c r="H140">
        <v>61.230696609256853</v>
      </c>
      <c r="I140">
        <v>68.422146569003772</v>
      </c>
      <c r="J140" s="1">
        <v>73.519624758926753</v>
      </c>
      <c r="K140">
        <v>77.288201105707685</v>
      </c>
      <c r="L140">
        <v>80.169057535171433</v>
      </c>
      <c r="M140">
        <v>82.431675493086871</v>
      </c>
      <c r="N140">
        <v>84.248623781952887</v>
      </c>
      <c r="O140">
        <v>85.734856290574911</v>
      </c>
      <c r="P140">
        <v>86.969546151888878</v>
      </c>
      <c r="Q140">
        <v>88.00880338135687</v>
      </c>
      <c r="R140">
        <v>88.893388215766706</v>
      </c>
      <c r="S140">
        <v>89.653556084504913</v>
      </c>
      <c r="T140" s="1">
        <v>90.312195494666298</v>
      </c>
      <c r="U140">
        <v>90.886915873468922</v>
      </c>
      <c r="V140">
        <v>91.391470395145348</v>
      </c>
      <c r="W140">
        <v>91.836746549122779</v>
      </c>
      <c r="X140">
        <v>92.23146912199654</v>
      </c>
      <c r="Y140">
        <v>92.582707789909449</v>
      </c>
      <c r="Z140">
        <v>92.896249415954514</v>
      </c>
      <c r="AA140">
        <v>93.176875033508892</v>
      </c>
      <c r="AB140">
        <v>93.428568615247613</v>
      </c>
      <c r="AC140">
        <v>93.654676313486675</v>
      </c>
      <c r="AD140">
        <v>93.858029258572813</v>
      </c>
      <c r="AE140">
        <v>94.041040508472605</v>
      </c>
      <c r="AF140">
        <v>94.205783758607254</v>
      </c>
      <c r="AG140">
        <v>94.354048380014362</v>
      </c>
      <c r="AH140">
        <v>94.487385678270755</v>
      </c>
      <c r="AI140">
        <v>94.60714728015563</v>
      </c>
      <c r="AJ140">
        <v>94.714516272607042</v>
      </c>
      <c r="AK140">
        <v>94.810532636520733</v>
      </c>
      <c r="AL140">
        <v>94.896114156093986</v>
      </c>
      <c r="AM140">
        <v>94.972073714823651</v>
      </c>
      <c r="AN140">
        <v>95.039133686549263</v>
      </c>
      <c r="AO140">
        <v>95.097937976284356</v>
      </c>
      <c r="AP140">
        <v>95.149062148166891</v>
      </c>
      <c r="AQ140">
        <v>95.193021987411143</v>
      </c>
      <c r="AR140">
        <v>95.230280773185854</v>
      </c>
      <c r="AS140">
        <v>95.261255484555889</v>
      </c>
      <c r="AT140">
        <v>95.286322118728748</v>
      </c>
      <c r="AU140">
        <v>95.30582026689649</v>
      </c>
      <c r="AV140">
        <v>95.320057065963894</v>
      </c>
      <c r="AW140">
        <v>95.329310622908366</v>
      </c>
      <c r="AX140">
        <v>95.333832991169913</v>
      </c>
      <c r="AY140">
        <v>95.333852764469356</v>
      </c>
      <c r="AZ140">
        <v>95.329577342094638</v>
      </c>
      <c r="BA140">
        <v>95.321194910419777</v>
      </c>
      <c r="BB140">
        <v>95.308876177841739</v>
      </c>
      <c r="BC140">
        <v>95.292775894090383</v>
      </c>
      <c r="BD140">
        <v>95.273034179726579</v>
      </c>
      <c r="BE140">
        <v>95.249777687423574</v>
      </c>
      <c r="BF140">
        <v>95.223120613118112</v>
      </c>
      <c r="BG140">
        <v>95.193165572256405</v>
      </c>
      <c r="BH140">
        <v>95.160004353986082</v>
      </c>
      <c r="BI140">
        <v>95.123718564230415</v>
      </c>
      <c r="BJ140">
        <v>95.084380369387944</v>
      </c>
      <c r="BK140">
        <v>95.042058289680867</v>
      </c>
      <c r="BL140">
        <v>94.996818070467</v>
      </c>
      <c r="BM140">
        <v>94.948717459642907</v>
      </c>
      <c r="BN140">
        <v>94.89780660012002</v>
      </c>
      <c r="BO140">
        <v>94.84412865024197</v>
      </c>
      <c r="BP140">
        <v>94.787720314988363</v>
      </c>
      <c r="BQ140">
        <v>94.72861229165683</v>
      </c>
      <c r="BR140">
        <v>94.666829632965687</v>
      </c>
      <c r="BS140">
        <v>94.602392029820066</v>
      </c>
      <c r="BT140">
        <v>94.53531401529861</v>
      </c>
      <c r="BU140">
        <v>94.465605090766815</v>
      </c>
      <c r="BV140">
        <v>94.39326977431439</v>
      </c>
      <c r="BW140">
        <v>94.318307571007495</v>
      </c>
      <c r="BX140">
        <v>94.240712863657478</v>
      </c>
      <c r="BY140">
        <v>94.160474721902048</v>
      </c>
      <c r="BZ140">
        <v>94.077576626430897</v>
      </c>
      <c r="CA140">
        <v>93.991996102779069</v>
      </c>
      <c r="CB140">
        <v>93.903695742419117</v>
      </c>
      <c r="CC140">
        <v>93.812603020746451</v>
      </c>
      <c r="CD140">
        <v>93.718633771738439</v>
      </c>
      <c r="CE140">
        <v>93.621697906085402</v>
      </c>
      <c r="CF140">
        <v>93.521698701668598</v>
      </c>
      <c r="CG140">
        <v>93.418531920161627</v>
      </c>
      <c r="CH140">
        <v>93.312084724151674</v>
      </c>
      <c r="CI140">
        <v>93.202234365646376</v>
      </c>
      <c r="CJ140">
        <v>93.088846612664483</v>
      </c>
      <c r="CK140">
        <v>92.971773875563258</v>
      </c>
      <c r="CL140">
        <v>92.850852988473449</v>
      </c>
      <c r="CM140">
        <v>92.725902593298287</v>
      </c>
      <c r="CN140">
        <v>92.596720063702378</v>
      </c>
      <c r="CO140">
        <v>92.463077893777466</v>
      </c>
      <c r="CP140">
        <v>92.324719459854308</v>
      </c>
      <c r="CQ140">
        <v>92.181354043431099</v>
      </c>
      <c r="CR140">
        <v>92.032650977107139</v>
      </c>
      <c r="CS140">
        <v>91.87823274248592</v>
      </c>
      <c r="CT140">
        <v>91.717666807159446</v>
      </c>
      <c r="CU140">
        <v>91.55045593480358</v>
      </c>
      <c r="CV140">
        <v>91.376026634835142</v>
      </c>
    </row>
    <row r="141" spans="1:100" x14ac:dyDescent="0.3">
      <c r="A141">
        <v>0</v>
      </c>
      <c r="B141">
        <v>0</v>
      </c>
      <c r="C141">
        <v>0</v>
      </c>
      <c r="D141">
        <v>0</v>
      </c>
      <c r="E141">
        <v>3.3711899474959761</v>
      </c>
      <c r="F141">
        <v>33.532709467976744</v>
      </c>
      <c r="G141">
        <v>50.650423227212436</v>
      </c>
      <c r="H141">
        <v>61.35346102685908</v>
      </c>
      <c r="I141">
        <v>68.538143841933987</v>
      </c>
      <c r="J141" s="1">
        <v>73.627813524751488</v>
      </c>
      <c r="K141">
        <v>77.387739660076221</v>
      </c>
      <c r="L141">
        <v>80.259559409948935</v>
      </c>
      <c r="M141">
        <v>82.513119741109648</v>
      </c>
      <c r="N141">
        <v>84.321229841884218</v>
      </c>
      <c r="O141">
        <v>85.79898627837629</v>
      </c>
      <c r="P141">
        <v>87.025638591247784</v>
      </c>
      <c r="Q141">
        <v>88.057330835205633</v>
      </c>
      <c r="R141">
        <v>88.934831129485318</v>
      </c>
      <c r="S141">
        <v>89.688387136628364</v>
      </c>
      <c r="T141" s="1">
        <v>90.3408706014811</v>
      </c>
      <c r="U141">
        <v>90.909869354038491</v>
      </c>
      <c r="V141">
        <v>91.409112703652596</v>
      </c>
      <c r="W141">
        <v>91.849463569060035</v>
      </c>
      <c r="X141">
        <v>92.239622389102678</v>
      </c>
      <c r="Y141">
        <v>92.586635247844484</v>
      </c>
      <c r="Z141">
        <v>92.896266458405009</v>
      </c>
      <c r="AA141">
        <v>93.173275681255475</v>
      </c>
      <c r="AB141">
        <v>93.421626736539906</v>
      </c>
      <c r="AC141">
        <v>93.644646833536854</v>
      </c>
      <c r="AD141">
        <v>93.845149328040961</v>
      </c>
      <c r="AE141">
        <v>94.025529324042068</v>
      </c>
      <c r="AF141">
        <v>94.187840560913401</v>
      </c>
      <c r="AG141">
        <v>94.333857595701772</v>
      </c>
      <c r="AH141">
        <v>94.465118686584546</v>
      </c>
      <c r="AI141">
        <v>94.582963230564445</v>
      </c>
      <c r="AJ141">
        <v>94.68856286739188</v>
      </c>
      <c r="AK141">
        <v>94.782946875585111</v>
      </c>
      <c r="AL141">
        <v>94.867023042459138</v>
      </c>
      <c r="AM141">
        <v>94.94159492012561</v>
      </c>
      <c r="AN141">
        <v>95.007376176543758</v>
      </c>
      <c r="AO141">
        <v>95.065002596793917</v>
      </c>
      <c r="AP141">
        <v>95.115042172228357</v>
      </c>
      <c r="AQ141">
        <v>95.158003624684497</v>
      </c>
      <c r="AR141">
        <v>95.194343642758611</v>
      </c>
      <c r="AS141">
        <v>95.224473052443074</v>
      </c>
      <c r="AT141">
        <v>95.248762101398867</v>
      </c>
      <c r="AU141">
        <v>95.267545002197011</v>
      </c>
      <c r="AV141">
        <v>95.28112385282644</v>
      </c>
      <c r="AW141">
        <v>95.289772031214767</v>
      </c>
      <c r="AX141">
        <v>95.293737143147951</v>
      </c>
      <c r="AY141">
        <v>95.293243588984723</v>
      </c>
      <c r="AZ141">
        <v>95.288494803196755</v>
      </c>
      <c r="BA141">
        <v>95.279675211509741</v>
      </c>
      <c r="BB141">
        <v>95.26695194284116</v>
      </c>
      <c r="BC141">
        <v>95.250476327022611</v>
      </c>
      <c r="BD141">
        <v>95.230385204170702</v>
      </c>
      <c r="BE141">
        <v>95.206802067354133</v>
      </c>
      <c r="BF141">
        <v>95.179838056732507</v>
      </c>
      <c r="BG141">
        <v>95.149592820471412</v>
      </c>
      <c r="BH141">
        <v>95.11615525539807</v>
      </c>
      <c r="BI141">
        <v>95.079604138437873</v>
      </c>
      <c r="BJ141">
        <v>95.040009812872995</v>
      </c>
      <c r="BK141">
        <v>94.997442030389195</v>
      </c>
      <c r="BL141">
        <v>94.951965537383074</v>
      </c>
      <c r="BM141">
        <v>94.903636862251048</v>
      </c>
      <c r="BN141">
        <v>94.852504990320028</v>
      </c>
      <c r="BO141">
        <v>94.7986119676181</v>
      </c>
      <c r="BP141">
        <v>94.741993417919318</v>
      </c>
      <c r="BQ141">
        <v>94.682678976436293</v>
      </c>
      <c r="BR141">
        <v>94.620692642795049</v>
      </c>
      <c r="BS141">
        <v>94.556053055253884</v>
      </c>
      <c r="BT141">
        <v>94.488773687454767</v>
      </c>
      <c r="BU141">
        <v>94.418862968323836</v>
      </c>
      <c r="BV141">
        <v>94.346324325077831</v>
      </c>
      <c r="BW141">
        <v>94.271156148552052</v>
      </c>
      <c r="BX141">
        <v>94.193351679304598</v>
      </c>
      <c r="BY141">
        <v>94.112898812070398</v>
      </c>
      <c r="BZ141">
        <v>94.029779815167828</v>
      </c>
      <c r="CA141">
        <v>93.943970893482714</v>
      </c>
      <c r="CB141">
        <v>93.855429686721862</v>
      </c>
      <c r="CC141">
        <v>93.764081627789821</v>
      </c>
      <c r="CD141">
        <v>93.669843219227062</v>
      </c>
      <c r="CE141">
        <v>93.572624950178835</v>
      </c>
      <c r="CF141">
        <v>93.472330574573547</v>
      </c>
      <c r="CG141">
        <v>93.36885621468187</v>
      </c>
      <c r="CH141">
        <v>93.262089265421181</v>
      </c>
      <c r="CI141">
        <v>93.151907071224201</v>
      </c>
      <c r="CJ141">
        <v>93.038175343183283</v>
      </c>
      <c r="CK141">
        <v>92.9207462787259</v>
      </c>
      <c r="CL141">
        <v>92.799456340964127</v>
      </c>
      <c r="CM141">
        <v>92.674123644516413</v>
      </c>
      <c r="CN141">
        <v>92.544544887545342</v>
      </c>
      <c r="CO141">
        <v>92.410491754660868</v>
      </c>
      <c r="CP141">
        <v>92.271706700441072</v>
      </c>
      <c r="CQ141">
        <v>92.127898002642425</v>
      </c>
      <c r="CR141">
        <v>91.978733948500761</v>
      </c>
      <c r="CS141">
        <v>91.823835985016885</v>
      </c>
      <c r="CT141">
        <v>91.662770622964516</v>
      </c>
      <c r="CU141">
        <v>91.495039832198771</v>
      </c>
      <c r="CV141">
        <v>91.320069599441084</v>
      </c>
    </row>
    <row r="142" spans="1:100" x14ac:dyDescent="0.3">
      <c r="A142">
        <v>0</v>
      </c>
      <c r="B142">
        <v>0</v>
      </c>
      <c r="C142">
        <v>0</v>
      </c>
      <c r="D142">
        <v>0</v>
      </c>
      <c r="E142">
        <v>3.5252001233314894</v>
      </c>
      <c r="F142">
        <v>33.60954750833308</v>
      </c>
      <c r="G142">
        <v>50.718624864944807</v>
      </c>
      <c r="H142">
        <v>61.423109191017708</v>
      </c>
      <c r="I142">
        <v>68.608268143460194</v>
      </c>
      <c r="J142" s="1">
        <v>73.696045526689559</v>
      </c>
      <c r="K142">
        <v>77.452205302903181</v>
      </c>
      <c r="L142">
        <v>80.319068202992895</v>
      </c>
      <c r="M142">
        <v>82.567018426076345</v>
      </c>
      <c r="N142">
        <v>84.369234215218071</v>
      </c>
      <c r="O142">
        <v>85.84105189691806</v>
      </c>
      <c r="P142">
        <v>87.061871487288272</v>
      </c>
      <c r="Q142">
        <v>88.087928305685296</v>
      </c>
      <c r="R142">
        <v>88.960043146637616</v>
      </c>
      <c r="S142">
        <v>89.708491413131384</v>
      </c>
      <c r="T142" s="1">
        <v>90.356156584217786</v>
      </c>
      <c r="U142">
        <v>90.920628028773564</v>
      </c>
      <c r="V142">
        <v>91.415630183782397</v>
      </c>
      <c r="W142">
        <v>91.852017150110541</v>
      </c>
      <c r="X142">
        <v>92.238478212238931</v>
      </c>
      <c r="Y142">
        <v>92.582047012389026</v>
      </c>
      <c r="Z142">
        <v>92.888474816964901</v>
      </c>
      <c r="AA142">
        <v>93.162508076217136</v>
      </c>
      <c r="AB142">
        <v>93.408097519276083</v>
      </c>
      <c r="AC142">
        <v>93.628557561266561</v>
      </c>
      <c r="AD142">
        <v>93.826689169160773</v>
      </c>
      <c r="AE142">
        <v>94.004875523911153</v>
      </c>
      <c r="AF142">
        <v>94.165157221224945</v>
      </c>
      <c r="AG142">
        <v>94.309294088530521</v>
      </c>
      <c r="AH142">
        <v>94.438814195108037</v>
      </c>
      <c r="AI142">
        <v>94.555047728228175</v>
      </c>
      <c r="AJ142">
        <v>94.659157578083139</v>
      </c>
      <c r="AK142">
        <v>94.752164735480946</v>
      </c>
      <c r="AL142">
        <v>94.834969156279442</v>
      </c>
      <c r="AM142">
        <v>94.908367006415773</v>
      </c>
      <c r="AN142">
        <v>94.973064998057183</v>
      </c>
      <c r="AO142">
        <v>95.02969237313161</v>
      </c>
      <c r="AP142">
        <v>95.078810972759726</v>
      </c>
      <c r="AQ142">
        <v>95.120923740402645</v>
      </c>
      <c r="AR142">
        <v>95.156481936261557</v>
      </c>
      <c r="AS142">
        <v>95.185891285584361</v>
      </c>
      <c r="AT142">
        <v>95.209517240491792</v>
      </c>
      <c r="AU142">
        <v>95.227689500856499</v>
      </c>
      <c r="AV142">
        <v>95.240705912736118</v>
      </c>
      <c r="AW142">
        <v>95.248835841247256</v>
      </c>
      <c r="AX142">
        <v>95.252323097379659</v>
      </c>
      <c r="AY142">
        <v>95.251388484251692</v>
      </c>
      <c r="AZ142">
        <v>95.246232016926555</v>
      </c>
      <c r="BA142">
        <v>95.237034860641614</v>
      </c>
      <c r="BB142">
        <v>95.223961024741428</v>
      </c>
      <c r="BC142">
        <v>95.207158843374771</v>
      </c>
      <c r="BD142">
        <v>95.186762268921441</v>
      </c>
      <c r="BE142">
        <v>95.162891999891201</v>
      </c>
      <c r="BF142">
        <v>95.135656461573021</v>
      </c>
      <c r="BG142">
        <v>95.105152654857179</v>
      </c>
      <c r="BH142">
        <v>95.071466886294786</v>
      </c>
      <c r="BI142">
        <v>95.034675396233908</v>
      </c>
      <c r="BJ142">
        <v>94.994848485580789</v>
      </c>
      <c r="BK142">
        <v>94.952056984624662</v>
      </c>
      <c r="BL142">
        <v>94.906364483685948</v>
      </c>
      <c r="BM142">
        <v>94.857826411706142</v>
      </c>
      <c r="BN142">
        <v>94.806490711989383</v>
      </c>
      <c r="BO142">
        <v>94.752398429709544</v>
      </c>
      <c r="BP142">
        <v>94.695584214980371</v>
      </c>
      <c r="BQ142">
        <v>94.636076744562345</v>
      </c>
      <c r="BR142">
        <v>94.573899064561914</v>
      </c>
      <c r="BS142">
        <v>94.50906885581071</v>
      </c>
      <c r="BT142">
        <v>94.44159862296388</v>
      </c>
      <c r="BU142">
        <v>94.37149580769308</v>
      </c>
      <c r="BV142">
        <v>94.298762825683767</v>
      </c>
      <c r="BW142">
        <v>94.223397026438377</v>
      </c>
      <c r="BX142">
        <v>94.145390574116206</v>
      </c>
      <c r="BY142">
        <v>94.064730246790461</v>
      </c>
      <c r="BZ142">
        <v>93.981397150543941</v>
      </c>
      <c r="CA142">
        <v>93.895366006075577</v>
      </c>
      <c r="CB142">
        <v>93.806589318511456</v>
      </c>
      <c r="CC142">
        <v>93.714991471367824</v>
      </c>
      <c r="CD142">
        <v>93.620489598341294</v>
      </c>
      <c r="CE142">
        <v>93.522994716646807</v>
      </c>
      <c r="CF142">
        <v>93.42241099406624</v>
      </c>
      <c r="CG142">
        <v>93.318634840966382</v>
      </c>
      <c r="CH142">
        <v>93.211553803485344</v>
      </c>
      <c r="CI142">
        <v>93.10104523055513</v>
      </c>
      <c r="CJ142">
        <v>92.986974683239453</v>
      </c>
      <c r="CK142">
        <v>92.86919404973986</v>
      </c>
      <c r="CL142">
        <v>92.747539323067059</v>
      </c>
      <c r="CM142">
        <v>92.621827990400035</v>
      </c>
      <c r="CN142">
        <v>92.491855973120281</v>
      </c>
      <c r="CO142">
        <v>92.357394043843613</v>
      </c>
      <c r="CP142">
        <v>92.218183630806578</v>
      </c>
      <c r="CQ142">
        <v>92.073931899815648</v>
      </c>
      <c r="CR142">
        <v>91.924305978559943</v>
      </c>
      <c r="CS142">
        <v>91.768926156044557</v>
      </c>
      <c r="CT142">
        <v>91.60735784936324</v>
      </c>
      <c r="CU142">
        <v>91.439102078723451</v>
      </c>
      <c r="CV142">
        <v>91.263584126424817</v>
      </c>
    </row>
  </sheetData>
  <conditionalFormatting sqref="A3:CV143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Hall, Dustin L. (GRC-LTA0)</dc:creator>
  <cp:lastModifiedBy>Hall, Dustin L. (GRC-LTA0)</cp:lastModifiedBy>
  <dcterms:created xsi:type="dcterms:W3CDTF">2022-11-21T18:52:47Z</dcterms:created>
  <dcterms:modified xsi:type="dcterms:W3CDTF">2022-11-25T19:11:12Z</dcterms:modified>
</cp:coreProperties>
</file>