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4095953-079F-4262-89EC-DBCABEAB5922}" xr6:coauthVersionLast="32" xr6:coauthVersionMax="32" xr10:uidLastSave="{00000000-0000-0000-0000-000000000000}"/>
  <bookViews>
    <workbookView xWindow="0" yWindow="465" windowWidth="50355" windowHeight="28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5E4098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150B2"/>
        <bgColor rgb="FF000000"/>
      </patternFill>
    </fill>
    <fill>
      <patternFill patternType="solid">
        <fgColor rgb="FF845FCB"/>
        <bgColor rgb="FF000000"/>
      </patternFill>
    </fill>
    <fill>
      <patternFill patternType="solid">
        <fgColor rgb="FF976FE5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  <fill>
      <patternFill patternType="solid">
        <fgColor rgb="FF4B317F"/>
        <bgColor rgb="FF000000"/>
      </patternFill>
    </fill>
    <fill>
      <patternFill patternType="solid">
        <fgColor rgb="FF63449F"/>
        <bgColor rgb="FF000000"/>
      </patternFill>
    </fill>
    <fill>
      <patternFill patternType="solid">
        <fgColor rgb="FF7B58BF"/>
        <bgColor rgb="FF000000"/>
      </patternFill>
    </fill>
    <fill>
      <patternFill patternType="solid">
        <fgColor rgb="FF936BDF"/>
        <bgColor rgb="FF000000"/>
      </patternFill>
    </fill>
    <fill>
      <patternFill patternType="solid">
        <fgColor rgb="FFF5F0FF"/>
        <bgColor rgb="FF000000"/>
      </patternFill>
    </fill>
    <fill>
      <patternFill patternType="solid">
        <fgColor rgb="FF6B4BA9"/>
        <bgColor rgb="FF000000"/>
      </patternFill>
    </fill>
    <fill>
      <patternFill patternType="solid">
        <fgColor rgb="FF8B65D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</cellXfs>
  <cellStyles count="1">
    <cellStyle name="Normal" xfId="0" builtinId="0"/>
  </cellStyles>
  <dxfs count="1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6"/>
  <sheetViews>
    <sheetView tabSelected="1" topLeftCell="EP20" zoomScale="146" zoomScaleNormal="146" workbookViewId="0">
      <selection activeCell="GG33" sqref="GG33"/>
    </sheetView>
  </sheetViews>
  <sheetFormatPr defaultColWidth="8.85546875" defaultRowHeight="15" x14ac:dyDescent="0.25"/>
  <cols>
    <col min="1" max="20" width="2.140625" bestFit="1" customWidth="1"/>
    <col min="21" max="21" width="2.140625" style="1" bestFit="1" customWidth="1"/>
    <col min="22" max="217" width="2.140625" bestFit="1" customWidth="1"/>
  </cols>
  <sheetData>
    <row r="1" spans="1:2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  <c r="BO1">
        <v>0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0</v>
      </c>
      <c r="CJ1">
        <v>1</v>
      </c>
      <c r="CK1">
        <v>2</v>
      </c>
      <c r="CL1">
        <v>3</v>
      </c>
      <c r="CM1">
        <v>4</v>
      </c>
      <c r="CN1">
        <v>5</v>
      </c>
      <c r="CO1">
        <v>6</v>
      </c>
      <c r="CP1">
        <v>0</v>
      </c>
      <c r="CQ1">
        <v>1</v>
      </c>
      <c r="CR1">
        <v>2</v>
      </c>
      <c r="CS1">
        <v>3</v>
      </c>
      <c r="CT1">
        <v>4</v>
      </c>
      <c r="CU1">
        <v>5</v>
      </c>
      <c r="CV1">
        <v>6</v>
      </c>
      <c r="CW1">
        <v>7</v>
      </c>
      <c r="CX1">
        <v>8</v>
      </c>
      <c r="CY1">
        <v>9</v>
      </c>
      <c r="CZ1">
        <v>0</v>
      </c>
      <c r="DA1">
        <v>1</v>
      </c>
      <c r="DB1">
        <v>2</v>
      </c>
      <c r="DC1">
        <v>3</v>
      </c>
      <c r="DD1">
        <v>4</v>
      </c>
      <c r="DE1">
        <v>5</v>
      </c>
      <c r="DF1">
        <v>6</v>
      </c>
      <c r="DG1">
        <v>7</v>
      </c>
      <c r="DH1">
        <v>8</v>
      </c>
      <c r="DI1">
        <v>9</v>
      </c>
      <c r="DJ1">
        <v>0</v>
      </c>
      <c r="DK1">
        <v>1</v>
      </c>
      <c r="DL1">
        <v>2</v>
      </c>
      <c r="DM1">
        <v>3</v>
      </c>
      <c r="DN1">
        <v>4</v>
      </c>
      <c r="DO1">
        <v>5</v>
      </c>
      <c r="DP1">
        <v>6</v>
      </c>
      <c r="DQ1">
        <v>7</v>
      </c>
      <c r="DR1">
        <v>8</v>
      </c>
      <c r="DS1">
        <v>9</v>
      </c>
      <c r="DT1">
        <v>0</v>
      </c>
      <c r="DU1">
        <v>1</v>
      </c>
      <c r="DV1">
        <v>2</v>
      </c>
      <c r="DW1">
        <v>3</v>
      </c>
      <c r="DX1">
        <v>4</v>
      </c>
      <c r="DY1">
        <v>5</v>
      </c>
      <c r="DZ1">
        <v>6</v>
      </c>
      <c r="EA1">
        <v>7</v>
      </c>
      <c r="EB1">
        <v>8</v>
      </c>
      <c r="EC1">
        <v>9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0</v>
      </c>
      <c r="EL1">
        <v>1</v>
      </c>
      <c r="EM1">
        <v>2</v>
      </c>
      <c r="EN1">
        <v>3</v>
      </c>
      <c r="EO1">
        <v>4</v>
      </c>
      <c r="EP1">
        <v>5</v>
      </c>
      <c r="EQ1">
        <v>6</v>
      </c>
      <c r="ER1">
        <v>7</v>
      </c>
      <c r="ES1">
        <v>8</v>
      </c>
      <c r="ET1">
        <v>9</v>
      </c>
      <c r="EU1">
        <v>0</v>
      </c>
      <c r="EV1">
        <v>1</v>
      </c>
      <c r="EW1">
        <v>2</v>
      </c>
      <c r="EX1">
        <v>3</v>
      </c>
      <c r="EY1">
        <v>4</v>
      </c>
      <c r="EZ1">
        <v>5</v>
      </c>
      <c r="FA1">
        <v>6</v>
      </c>
      <c r="FB1">
        <v>7</v>
      </c>
      <c r="FC1">
        <v>8</v>
      </c>
      <c r="FD1">
        <v>9</v>
      </c>
      <c r="FE1">
        <v>0</v>
      </c>
      <c r="FF1">
        <v>1</v>
      </c>
      <c r="FG1">
        <v>2</v>
      </c>
      <c r="FH1">
        <v>3</v>
      </c>
      <c r="FI1">
        <v>4</v>
      </c>
      <c r="FJ1">
        <v>5</v>
      </c>
      <c r="FK1">
        <v>6</v>
      </c>
      <c r="FL1">
        <v>7</v>
      </c>
      <c r="FM1">
        <v>8</v>
      </c>
      <c r="FN1">
        <v>9</v>
      </c>
      <c r="FO1">
        <v>0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0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0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0</v>
      </c>
      <c r="GQ1">
        <v>1</v>
      </c>
      <c r="GR1">
        <v>2</v>
      </c>
    </row>
    <row r="2" spans="1:20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00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</row>
    <row r="4" spans="1:200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T4" s="1"/>
      <c r="U4"/>
    </row>
    <row r="5" spans="1:200" x14ac:dyDescent="0.25">
      <c r="D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8</v>
      </c>
      <c r="S5" s="1"/>
      <c r="U5"/>
    </row>
    <row r="6" spans="1:200" x14ac:dyDescent="0.25">
      <c r="F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8</v>
      </c>
      <c r="T6" s="1"/>
      <c r="U6"/>
    </row>
    <row r="7" spans="1:200" x14ac:dyDescent="0.25">
      <c r="H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8</v>
      </c>
    </row>
    <row r="8" spans="1:200" x14ac:dyDescent="0.25">
      <c r="J8">
        <v>1</v>
      </c>
      <c r="L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8</v>
      </c>
      <c r="U8"/>
      <c r="X8" s="1"/>
    </row>
    <row r="9" spans="1:200" x14ac:dyDescent="0.25">
      <c r="L9" s="2">
        <v>1</v>
      </c>
      <c r="M9" s="3"/>
      <c r="N9" s="4">
        <v>2</v>
      </c>
      <c r="O9" s="3"/>
      <c r="P9" s="3"/>
      <c r="Q9" s="5">
        <v>3</v>
      </c>
      <c r="R9" s="6">
        <v>4</v>
      </c>
      <c r="S9" s="7">
        <v>5</v>
      </c>
      <c r="T9" s="8">
        <v>6</v>
      </c>
      <c r="U9" s="9">
        <v>7</v>
      </c>
      <c r="V9" s="10">
        <v>8</v>
      </c>
      <c r="W9" s="10">
        <v>8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200" x14ac:dyDescent="0.25">
      <c r="L10" s="3"/>
      <c r="M10" s="3"/>
      <c r="N10" s="3"/>
      <c r="O10" s="2">
        <v>1</v>
      </c>
      <c r="P10" s="3"/>
      <c r="Q10" s="4">
        <v>2</v>
      </c>
      <c r="R10" s="3"/>
      <c r="S10" s="3"/>
      <c r="T10" s="5">
        <v>3</v>
      </c>
      <c r="U10" s="6">
        <v>4</v>
      </c>
      <c r="V10" s="7">
        <v>5</v>
      </c>
      <c r="W10" s="8">
        <v>6</v>
      </c>
      <c r="X10" s="9">
        <v>7</v>
      </c>
      <c r="Y10" s="10">
        <v>8</v>
      </c>
      <c r="Z10" s="10">
        <v>8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200" x14ac:dyDescent="0.25">
      <c r="L11" s="3"/>
      <c r="M11" s="3"/>
      <c r="N11" s="3"/>
      <c r="O11" s="3"/>
      <c r="P11" s="3"/>
      <c r="Q11" s="3"/>
      <c r="R11" s="2">
        <v>1</v>
      </c>
      <c r="S11" s="3"/>
      <c r="T11" s="4">
        <v>2</v>
      </c>
      <c r="U11" s="3"/>
      <c r="V11" s="3"/>
      <c r="W11" s="5">
        <v>3</v>
      </c>
      <c r="X11" s="3"/>
      <c r="Y11" s="6">
        <v>4</v>
      </c>
      <c r="Z11" s="7">
        <v>5</v>
      </c>
      <c r="AA11" s="8">
        <v>6</v>
      </c>
      <c r="AB11" s="9">
        <v>7</v>
      </c>
      <c r="AC11" s="10">
        <v>8</v>
      </c>
      <c r="AD11" s="10">
        <v>8</v>
      </c>
      <c r="AE11" s="3"/>
      <c r="AF11" s="3"/>
      <c r="AG11" s="3"/>
      <c r="AH11" s="3"/>
      <c r="AI11" s="3"/>
      <c r="AJ11" s="3"/>
      <c r="AK11" s="3"/>
      <c r="AL11" s="3"/>
    </row>
    <row r="12" spans="1:200" x14ac:dyDescent="0.25">
      <c r="L12" s="3"/>
      <c r="M12" s="3"/>
      <c r="N12" s="3"/>
      <c r="O12" s="3"/>
      <c r="P12" s="3"/>
      <c r="Q12" s="3"/>
      <c r="R12" s="3"/>
      <c r="S12" s="3"/>
      <c r="T12" s="3"/>
      <c r="U12" s="2">
        <v>1</v>
      </c>
      <c r="V12" s="3"/>
      <c r="W12" s="4">
        <v>2</v>
      </c>
      <c r="X12" s="3"/>
      <c r="Y12" s="3"/>
      <c r="Z12" s="5">
        <v>3</v>
      </c>
      <c r="AA12" s="3"/>
      <c r="AB12" s="3"/>
      <c r="AC12" s="6">
        <v>4</v>
      </c>
      <c r="AD12" s="7">
        <v>5</v>
      </c>
      <c r="AE12" s="8">
        <v>6</v>
      </c>
      <c r="AF12" s="9">
        <v>7</v>
      </c>
      <c r="AG12" s="10">
        <v>8</v>
      </c>
      <c r="AH12" s="10">
        <v>8</v>
      </c>
      <c r="AI12" s="3"/>
      <c r="AJ12" s="3"/>
      <c r="AK12" s="3"/>
      <c r="AL12" s="3"/>
    </row>
    <row r="13" spans="1:200" x14ac:dyDescent="0.25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">
        <v>1</v>
      </c>
      <c r="Y13" s="3"/>
      <c r="Z13" s="4">
        <v>2</v>
      </c>
      <c r="AA13" s="3"/>
      <c r="AB13" s="3"/>
      <c r="AC13" s="5">
        <v>3</v>
      </c>
      <c r="AD13" s="3"/>
      <c r="AE13" s="3"/>
      <c r="AF13" s="3"/>
      <c r="AG13" s="6">
        <v>4</v>
      </c>
      <c r="AH13" s="7">
        <v>5</v>
      </c>
      <c r="AI13" s="8">
        <v>6</v>
      </c>
      <c r="AJ13" s="9">
        <v>7</v>
      </c>
      <c r="AK13" s="10">
        <v>8</v>
      </c>
      <c r="AL13" s="10">
        <v>8</v>
      </c>
    </row>
    <row r="14" spans="1:200" x14ac:dyDescent="0.25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>
        <v>1</v>
      </c>
      <c r="AD14">
        <v>2</v>
      </c>
      <c r="AG14">
        <v>3</v>
      </c>
      <c r="AK14">
        <v>4</v>
      </c>
      <c r="AL14">
        <v>5</v>
      </c>
      <c r="AM14">
        <v>6</v>
      </c>
      <c r="AN14">
        <v>7</v>
      </c>
      <c r="AO14">
        <v>8</v>
      </c>
      <c r="AP14">
        <v>8</v>
      </c>
    </row>
    <row r="15" spans="1:200" x14ac:dyDescent="0.25">
      <c r="U15"/>
      <c r="AF15">
        <v>1</v>
      </c>
      <c r="AH15">
        <v>2</v>
      </c>
      <c r="AK15">
        <v>3</v>
      </c>
      <c r="AO15">
        <v>4</v>
      </c>
      <c r="AP15">
        <v>5</v>
      </c>
      <c r="AQ15">
        <v>6</v>
      </c>
      <c r="AR15">
        <v>7</v>
      </c>
      <c r="AS15">
        <v>8</v>
      </c>
      <c r="AT15">
        <v>8</v>
      </c>
    </row>
    <row r="16" spans="1:200" x14ac:dyDescent="0.25">
      <c r="U16"/>
      <c r="AJ16">
        <v>1</v>
      </c>
      <c r="AL16">
        <v>2</v>
      </c>
      <c r="AO16">
        <v>3</v>
      </c>
      <c r="AS16">
        <v>4</v>
      </c>
      <c r="AU16">
        <v>5</v>
      </c>
      <c r="AV16">
        <v>6</v>
      </c>
      <c r="AW16">
        <v>7</v>
      </c>
      <c r="AX16">
        <v>8</v>
      </c>
      <c r="AY16">
        <v>8</v>
      </c>
    </row>
    <row r="17" spans="20:152" x14ac:dyDescent="0.25">
      <c r="U17"/>
      <c r="AN17" s="11">
        <v>1</v>
      </c>
      <c r="AO17" s="3"/>
      <c r="AP17" s="12">
        <v>2</v>
      </c>
      <c r="AQ17" s="3"/>
      <c r="AR17" s="3"/>
      <c r="AS17" s="13">
        <v>3</v>
      </c>
      <c r="AT17" s="3"/>
      <c r="AU17" s="3"/>
      <c r="AV17" s="3"/>
      <c r="AW17" s="14">
        <v>4</v>
      </c>
      <c r="AZ17">
        <v>5</v>
      </c>
      <c r="BA17">
        <v>6</v>
      </c>
      <c r="BB17">
        <v>7</v>
      </c>
      <c r="BC17">
        <v>8</v>
      </c>
      <c r="BD17">
        <v>8</v>
      </c>
      <c r="BF17" s="1"/>
    </row>
    <row r="18" spans="20:152" x14ac:dyDescent="0.25">
      <c r="U18"/>
      <c r="AC18" s="1"/>
      <c r="AR18" s="11">
        <v>1</v>
      </c>
      <c r="AS18" s="3"/>
      <c r="AT18" s="12">
        <v>2</v>
      </c>
      <c r="AU18" s="3"/>
      <c r="AV18" s="3"/>
      <c r="AW18" s="13">
        <v>3</v>
      </c>
      <c r="AX18" s="3"/>
      <c r="AY18" s="3"/>
      <c r="AZ18" s="3"/>
      <c r="BA18" s="14">
        <v>4</v>
      </c>
      <c r="BE18">
        <v>5</v>
      </c>
      <c r="BF18">
        <v>6</v>
      </c>
      <c r="BG18">
        <v>7</v>
      </c>
      <c r="BH18">
        <v>8</v>
      </c>
      <c r="BI18">
        <v>8</v>
      </c>
      <c r="BL18" s="1"/>
    </row>
    <row r="19" spans="20:152" x14ac:dyDescent="0.25">
      <c r="U19"/>
      <c r="Y19" s="1"/>
      <c r="AV19" s="11">
        <v>1</v>
      </c>
      <c r="AW19" s="3"/>
      <c r="AX19" s="12">
        <v>2</v>
      </c>
      <c r="AY19" s="3"/>
      <c r="AZ19" s="3"/>
      <c r="BA19" s="13">
        <v>3</v>
      </c>
      <c r="BB19" s="3"/>
      <c r="BC19" s="3"/>
      <c r="BD19" s="3"/>
      <c r="BE19" s="14">
        <v>4</v>
      </c>
      <c r="BJ19" s="8">
        <v>5</v>
      </c>
      <c r="BK19" s="9">
        <v>6</v>
      </c>
      <c r="BL19" s="10">
        <v>7</v>
      </c>
      <c r="BM19" s="15">
        <v>8</v>
      </c>
      <c r="BN19" s="15">
        <v>8</v>
      </c>
      <c r="BR19" s="1"/>
    </row>
    <row r="20" spans="20:152" x14ac:dyDescent="0.25">
      <c r="U20"/>
      <c r="W20" s="1"/>
      <c r="AZ20" s="11"/>
      <c r="BA20" s="11">
        <v>1</v>
      </c>
      <c r="BB20" s="3"/>
      <c r="BC20" s="12">
        <v>2</v>
      </c>
      <c r="BD20" s="3"/>
      <c r="BE20" s="3"/>
      <c r="BF20" s="13">
        <v>3</v>
      </c>
      <c r="BG20" s="3"/>
      <c r="BH20" s="3"/>
      <c r="BI20" s="3"/>
      <c r="BJ20" s="14">
        <v>4</v>
      </c>
      <c r="BO20">
        <v>5</v>
      </c>
      <c r="BP20" s="8"/>
      <c r="BQ20" s="9">
        <v>6</v>
      </c>
      <c r="BR20" s="10">
        <v>7</v>
      </c>
      <c r="BS20" s="15">
        <v>8</v>
      </c>
      <c r="BT20" s="15">
        <v>8</v>
      </c>
      <c r="BX20" s="1"/>
    </row>
    <row r="21" spans="20:152" x14ac:dyDescent="0.25">
      <c r="U21"/>
      <c r="X21" s="1"/>
      <c r="BF21" s="11">
        <v>1</v>
      </c>
      <c r="BG21" s="3"/>
      <c r="BH21" s="12">
        <v>2</v>
      </c>
      <c r="BI21" s="3"/>
      <c r="BJ21" s="3"/>
      <c r="BK21" s="13">
        <v>3</v>
      </c>
      <c r="BL21" s="3"/>
      <c r="BM21" s="3"/>
      <c r="BN21" s="3"/>
      <c r="BO21" s="14">
        <v>4</v>
      </c>
      <c r="BT21">
        <v>5</v>
      </c>
      <c r="BV21" s="8"/>
      <c r="BW21" s="9">
        <v>6</v>
      </c>
      <c r="BX21" s="10">
        <v>7</v>
      </c>
      <c r="BY21" s="15">
        <v>8</v>
      </c>
      <c r="BZ21" s="15">
        <v>8</v>
      </c>
      <c r="CE21" s="1"/>
    </row>
    <row r="22" spans="20:152" x14ac:dyDescent="0.25">
      <c r="T22" s="1"/>
      <c r="U22"/>
      <c r="BK22" s="11">
        <v>1</v>
      </c>
      <c r="BL22" s="3"/>
      <c r="BM22" s="12">
        <v>2</v>
      </c>
      <c r="BN22" s="3"/>
      <c r="BO22" s="3"/>
      <c r="BP22" s="13">
        <v>3</v>
      </c>
      <c r="BQ22" s="3"/>
      <c r="BR22" s="3"/>
      <c r="BS22" s="3"/>
      <c r="BT22" s="14">
        <v>4</v>
      </c>
      <c r="BY22">
        <v>5</v>
      </c>
      <c r="CB22" s="8"/>
      <c r="CC22" s="9">
        <v>6</v>
      </c>
      <c r="CD22" s="10">
        <v>7</v>
      </c>
      <c r="CE22" s="15">
        <v>8</v>
      </c>
      <c r="CF22" s="15">
        <v>8</v>
      </c>
      <c r="CL22" s="1"/>
    </row>
    <row r="23" spans="20:152" x14ac:dyDescent="0.25">
      <c r="BP23" s="11">
        <v>1</v>
      </c>
      <c r="BQ23" s="3"/>
      <c r="BR23" s="12">
        <v>2</v>
      </c>
      <c r="BS23" s="3"/>
      <c r="BT23" s="3"/>
      <c r="BU23" s="13">
        <v>3</v>
      </c>
      <c r="BV23" s="3"/>
      <c r="BW23" s="3"/>
      <c r="BX23" s="3"/>
      <c r="BY23" s="14">
        <v>4</v>
      </c>
      <c r="CD23">
        <v>5</v>
      </c>
      <c r="CG23" s="3"/>
      <c r="CH23" s="3"/>
      <c r="CI23" s="9">
        <v>6</v>
      </c>
      <c r="CJ23" s="10">
        <v>7</v>
      </c>
      <c r="CK23" s="15">
        <v>8</v>
      </c>
      <c r="CL23" s="15">
        <v>8</v>
      </c>
      <c r="CS23" s="1"/>
    </row>
    <row r="24" spans="20:152" x14ac:dyDescent="0.25">
      <c r="BU24" s="11">
        <v>1</v>
      </c>
      <c r="BV24" s="3"/>
      <c r="BW24" s="12">
        <v>2</v>
      </c>
      <c r="BX24" s="3"/>
      <c r="BY24" s="3"/>
      <c r="BZ24" s="13">
        <v>3</v>
      </c>
      <c r="CA24" s="3"/>
      <c r="CB24" s="3"/>
      <c r="CC24" s="3"/>
      <c r="CD24" s="14">
        <v>4</v>
      </c>
      <c r="CI24">
        <v>5</v>
      </c>
      <c r="CN24" s="8"/>
      <c r="CO24" s="9">
        <v>6</v>
      </c>
      <c r="CP24" s="10">
        <v>7</v>
      </c>
      <c r="CQ24" s="15">
        <v>8</v>
      </c>
      <c r="CR24" s="15">
        <v>8</v>
      </c>
      <c r="CZ24" s="1"/>
    </row>
    <row r="25" spans="20:152" x14ac:dyDescent="0.25">
      <c r="BZ25" s="11"/>
      <c r="CA25" s="11">
        <v>1</v>
      </c>
      <c r="CB25" s="3"/>
      <c r="CC25" s="12">
        <v>2</v>
      </c>
      <c r="CD25" s="3"/>
      <c r="CE25" s="3"/>
      <c r="CF25" s="13">
        <v>3</v>
      </c>
      <c r="CG25" s="3"/>
      <c r="CH25" s="3"/>
      <c r="CI25" s="3"/>
      <c r="CJ25" s="14">
        <v>4</v>
      </c>
      <c r="CO25">
        <v>5</v>
      </c>
      <c r="CT25" s="8"/>
      <c r="CU25" s="9">
        <v>6</v>
      </c>
      <c r="CV25" s="10">
        <v>7</v>
      </c>
      <c r="CW25" s="15">
        <v>8</v>
      </c>
      <c r="CX25" s="15">
        <v>8</v>
      </c>
      <c r="DH25" s="1"/>
    </row>
    <row r="26" spans="20:152" x14ac:dyDescent="0.25">
      <c r="CG26" s="11">
        <v>1</v>
      </c>
      <c r="CH26" s="3"/>
      <c r="CI26" s="12">
        <v>2</v>
      </c>
      <c r="CJ26" s="3"/>
      <c r="CK26" s="3"/>
      <c r="CL26" s="13">
        <v>3</v>
      </c>
      <c r="CM26" s="3"/>
      <c r="CN26" s="3"/>
      <c r="CO26" s="3"/>
      <c r="CP26" s="14">
        <v>4</v>
      </c>
      <c r="CU26">
        <v>5</v>
      </c>
      <c r="CZ26" s="8"/>
      <c r="DA26" s="9">
        <v>6</v>
      </c>
      <c r="DB26" s="10"/>
      <c r="DC26" s="10">
        <v>7</v>
      </c>
      <c r="DD26" s="15">
        <v>8</v>
      </c>
      <c r="DE26" s="15">
        <v>8</v>
      </c>
      <c r="DP26" s="1"/>
    </row>
    <row r="27" spans="20:152" x14ac:dyDescent="0.25">
      <c r="CM27" s="11">
        <v>1</v>
      </c>
      <c r="CN27" s="3"/>
      <c r="CO27" s="12">
        <v>2</v>
      </c>
      <c r="CP27" s="3"/>
      <c r="CQ27" s="3"/>
      <c r="CR27" s="13">
        <v>3</v>
      </c>
      <c r="CS27" s="3"/>
      <c r="CT27" s="3"/>
      <c r="CU27" s="3"/>
      <c r="CV27" s="14">
        <v>4</v>
      </c>
      <c r="DA27">
        <v>5</v>
      </c>
      <c r="DF27" s="8"/>
      <c r="DG27" s="9">
        <v>6</v>
      </c>
      <c r="DJ27" s="10">
        <v>7</v>
      </c>
      <c r="DK27" s="15">
        <v>8</v>
      </c>
      <c r="DL27" s="15">
        <v>8</v>
      </c>
      <c r="DX27" s="1"/>
    </row>
    <row r="28" spans="20:152" x14ac:dyDescent="0.25">
      <c r="CS28" s="11">
        <v>1</v>
      </c>
      <c r="CT28" s="3"/>
      <c r="CU28" s="12">
        <v>2</v>
      </c>
      <c r="CV28" s="3"/>
      <c r="CW28" s="3"/>
      <c r="CX28" s="13">
        <v>3</v>
      </c>
      <c r="CY28" s="3"/>
      <c r="CZ28" s="3"/>
      <c r="DA28" s="3"/>
      <c r="DB28" s="14">
        <v>4</v>
      </c>
      <c r="DG28">
        <v>5</v>
      </c>
      <c r="DL28" s="8"/>
      <c r="DM28" s="9">
        <v>6</v>
      </c>
      <c r="DQ28" s="10">
        <v>7</v>
      </c>
      <c r="DR28" s="15">
        <v>8</v>
      </c>
      <c r="DS28" s="15">
        <v>8</v>
      </c>
    </row>
    <row r="29" spans="20:152" x14ac:dyDescent="0.25">
      <c r="CY29" s="11">
        <v>1</v>
      </c>
      <c r="CZ29" s="3"/>
      <c r="DA29" s="12">
        <v>2</v>
      </c>
      <c r="DB29" s="3"/>
      <c r="DC29" s="3"/>
      <c r="DD29" s="13">
        <v>3</v>
      </c>
      <c r="DE29" s="3"/>
      <c r="DF29" s="3"/>
      <c r="DG29" s="3"/>
      <c r="DH29" s="14">
        <v>4</v>
      </c>
      <c r="DM29">
        <v>5</v>
      </c>
      <c r="DR29" s="8"/>
      <c r="DS29" s="9">
        <v>6</v>
      </c>
      <c r="DX29" s="10">
        <v>7</v>
      </c>
      <c r="DY29" s="15">
        <v>8</v>
      </c>
      <c r="DZ29" s="15">
        <v>8</v>
      </c>
    </row>
    <row r="30" spans="20:152" x14ac:dyDescent="0.25">
      <c r="U30"/>
      <c r="DE30" s="11">
        <v>1</v>
      </c>
      <c r="DF30" s="3"/>
      <c r="DG30" s="12">
        <v>2</v>
      </c>
      <c r="DH30" s="3"/>
      <c r="DI30" s="3"/>
      <c r="DJ30" s="13">
        <v>3</v>
      </c>
      <c r="DK30" s="3"/>
      <c r="DL30" s="3"/>
      <c r="DM30" s="3"/>
      <c r="DN30" s="14">
        <v>4</v>
      </c>
      <c r="DS30">
        <v>5</v>
      </c>
      <c r="DX30" s="8"/>
      <c r="DY30" s="9">
        <v>6</v>
      </c>
      <c r="EE30" s="10">
        <v>7</v>
      </c>
      <c r="EF30" s="15">
        <v>8</v>
      </c>
      <c r="EG30" s="15">
        <v>8</v>
      </c>
    </row>
    <row r="31" spans="20:152" x14ac:dyDescent="0.25">
      <c r="U31"/>
      <c r="DK31" s="11">
        <v>1</v>
      </c>
      <c r="DL31" s="3"/>
      <c r="DM31" s="16">
        <v>2</v>
      </c>
      <c r="DN31" s="3"/>
      <c r="DO31" s="3"/>
      <c r="DP31" s="17">
        <v>3</v>
      </c>
      <c r="DQ31" s="3"/>
      <c r="DR31" s="3"/>
      <c r="DS31" s="3"/>
      <c r="DT31" s="7">
        <v>4</v>
      </c>
      <c r="DU31" s="3"/>
      <c r="DV31" s="3"/>
      <c r="DW31" s="3"/>
      <c r="DX31" s="3"/>
      <c r="DY31" s="8">
        <v>5</v>
      </c>
      <c r="DZ31" s="3"/>
      <c r="EA31" s="3"/>
      <c r="EB31" s="3"/>
      <c r="EC31" s="3"/>
      <c r="ED31" s="3"/>
      <c r="EE31" s="9">
        <v>6</v>
      </c>
      <c r="EL31" s="10">
        <v>7</v>
      </c>
      <c r="EM31" s="15">
        <v>8</v>
      </c>
      <c r="EN31" s="15">
        <v>8</v>
      </c>
      <c r="EO31" s="10"/>
      <c r="EP31" s="15"/>
      <c r="EQ31" s="15"/>
    </row>
    <row r="32" spans="20:152" x14ac:dyDescent="0.25">
      <c r="U32"/>
      <c r="DQ32" s="11"/>
      <c r="DR32" s="11">
        <v>1</v>
      </c>
      <c r="DS32" s="3"/>
      <c r="DT32" s="16">
        <v>2</v>
      </c>
      <c r="DU32" s="3"/>
      <c r="DV32" s="3"/>
      <c r="DW32" s="17">
        <v>3</v>
      </c>
      <c r="DX32" s="3"/>
      <c r="DY32" s="3"/>
      <c r="DZ32" s="3"/>
      <c r="EA32" s="7">
        <v>4</v>
      </c>
      <c r="EB32" s="3"/>
      <c r="EC32" s="3"/>
      <c r="ED32" s="3"/>
      <c r="EE32" s="3"/>
      <c r="EF32" s="8">
        <v>5</v>
      </c>
      <c r="EG32" s="3"/>
      <c r="EH32" s="3"/>
      <c r="EI32" s="3"/>
      <c r="EJ32" s="3"/>
      <c r="EK32" s="3"/>
      <c r="EL32" s="9">
        <v>6</v>
      </c>
      <c r="EM32" s="3"/>
      <c r="EN32" s="3"/>
      <c r="EO32" s="3"/>
      <c r="EP32" s="3"/>
      <c r="EQ32" s="3"/>
      <c r="ER32" s="10"/>
      <c r="ES32" s="10">
        <v>7</v>
      </c>
      <c r="EU32" s="15">
        <v>8</v>
      </c>
      <c r="EV32" s="15">
        <v>8</v>
      </c>
    </row>
    <row r="33" spans="20:200" x14ac:dyDescent="0.25">
      <c r="U33"/>
      <c r="DR33" s="3"/>
      <c r="DS33" s="3"/>
      <c r="DT33" s="3"/>
      <c r="DU33" s="3"/>
      <c r="DV33" s="3"/>
      <c r="DW33" s="11"/>
      <c r="DX33" s="11"/>
      <c r="DY33" s="11">
        <v>1</v>
      </c>
      <c r="DZ33" s="3"/>
      <c r="EA33" s="16">
        <v>2</v>
      </c>
      <c r="EB33" s="3"/>
      <c r="EC33" s="3"/>
      <c r="ED33" s="17">
        <v>3</v>
      </c>
      <c r="EE33" s="3"/>
      <c r="EF33" s="3"/>
      <c r="EG33" s="3"/>
      <c r="EH33" s="7">
        <v>4</v>
      </c>
      <c r="EI33" s="3"/>
      <c r="EJ33" s="3"/>
      <c r="EK33" s="3"/>
      <c r="EL33" s="3"/>
      <c r="EM33" s="8">
        <v>5</v>
      </c>
      <c r="EN33" s="3"/>
      <c r="EO33" s="3"/>
      <c r="EP33" s="3"/>
      <c r="EQ33" s="3"/>
      <c r="ER33" s="3"/>
      <c r="ES33" s="9">
        <v>6</v>
      </c>
      <c r="ET33" s="3"/>
      <c r="EU33" s="3"/>
      <c r="EV33" s="3"/>
      <c r="EW33" s="3"/>
      <c r="EX33" s="3"/>
      <c r="EY33" s="10"/>
      <c r="EZ33" s="10">
        <v>7</v>
      </c>
      <c r="FA33" s="15"/>
      <c r="FB33" s="15"/>
      <c r="FC33">
        <v>8</v>
      </c>
      <c r="FD33">
        <v>8</v>
      </c>
    </row>
    <row r="34" spans="20:200" x14ac:dyDescent="0.25">
      <c r="U34"/>
      <c r="EF34" s="11">
        <v>1</v>
      </c>
      <c r="EG34" s="3"/>
      <c r="EH34" s="16">
        <v>2</v>
      </c>
      <c r="EI34" s="3"/>
      <c r="EJ34" s="3"/>
      <c r="EK34" s="17">
        <v>3</v>
      </c>
      <c r="EL34" s="3"/>
      <c r="EM34" s="3"/>
      <c r="EN34" s="3"/>
      <c r="EO34" s="7">
        <v>4</v>
      </c>
      <c r="EP34" s="3"/>
      <c r="EQ34" s="3"/>
      <c r="ER34" s="3"/>
      <c r="ES34" s="3"/>
      <c r="ET34" s="8">
        <v>5</v>
      </c>
      <c r="EU34" s="3"/>
      <c r="EV34" s="3"/>
      <c r="EW34" s="3"/>
      <c r="EX34" s="3"/>
      <c r="EY34" s="3"/>
      <c r="EZ34" s="9">
        <v>6</v>
      </c>
      <c r="FA34" s="3"/>
      <c r="FB34" s="3"/>
      <c r="FC34" s="3"/>
      <c r="FD34" s="3"/>
      <c r="FE34" s="3"/>
      <c r="FF34" s="10"/>
      <c r="FG34" s="10">
        <v>7</v>
      </c>
      <c r="FK34">
        <v>8</v>
      </c>
      <c r="FL34">
        <v>8</v>
      </c>
    </row>
    <row r="35" spans="20:200" x14ac:dyDescent="0.25">
      <c r="U35"/>
      <c r="EM35" s="11">
        <v>1</v>
      </c>
      <c r="EN35" s="3"/>
      <c r="EO35" s="16">
        <v>2</v>
      </c>
      <c r="EP35" s="3"/>
      <c r="EQ35" s="3"/>
      <c r="ER35" s="17">
        <v>3</v>
      </c>
      <c r="ES35" s="3"/>
      <c r="ET35" s="3"/>
      <c r="EU35" s="3"/>
      <c r="EV35" s="7">
        <v>4</v>
      </c>
      <c r="EW35" s="3"/>
      <c r="EX35" s="3"/>
      <c r="EY35" s="3"/>
      <c r="EZ35" s="3"/>
      <c r="FA35" s="8">
        <v>5</v>
      </c>
      <c r="FB35" s="3"/>
      <c r="FC35" s="3"/>
      <c r="FD35" s="3"/>
      <c r="FE35" s="3"/>
      <c r="FF35" s="3"/>
      <c r="FG35" s="9">
        <v>6</v>
      </c>
      <c r="FH35" s="3"/>
      <c r="FI35" s="3"/>
      <c r="FJ35" s="3"/>
      <c r="FK35" s="3"/>
      <c r="FL35" s="3"/>
      <c r="FM35" s="10"/>
      <c r="FN35" s="10">
        <v>7</v>
      </c>
      <c r="FS35">
        <v>8</v>
      </c>
      <c r="FT35">
        <v>8</v>
      </c>
    </row>
    <row r="36" spans="20:200" x14ac:dyDescent="0.25">
      <c r="U36"/>
      <c r="BF36" s="1"/>
      <c r="ET36" s="11">
        <v>1</v>
      </c>
      <c r="EU36" s="3"/>
      <c r="EV36" s="16">
        <v>2</v>
      </c>
      <c r="EW36" s="3"/>
      <c r="EX36" s="3"/>
      <c r="EY36" s="17">
        <v>3</v>
      </c>
      <c r="EZ36" s="3"/>
      <c r="FA36" s="3"/>
      <c r="FB36" s="3"/>
      <c r="FC36" s="7">
        <v>4</v>
      </c>
      <c r="FD36" s="3"/>
      <c r="FE36" s="3"/>
      <c r="FF36" s="3"/>
      <c r="FG36" s="3"/>
      <c r="FH36" s="8">
        <v>5</v>
      </c>
      <c r="FI36" s="3"/>
      <c r="FJ36" s="3"/>
      <c r="FK36" s="3"/>
      <c r="FL36" s="3"/>
      <c r="FM36" s="3"/>
      <c r="FN36" s="9">
        <v>6</v>
      </c>
      <c r="FO36" s="3"/>
      <c r="FP36" s="3"/>
      <c r="FQ36" s="3"/>
      <c r="FR36" s="3"/>
      <c r="FS36" s="3"/>
      <c r="FT36" s="10"/>
      <c r="FU36" s="10">
        <v>7</v>
      </c>
      <c r="GA36">
        <v>8</v>
      </c>
      <c r="GB36">
        <v>8</v>
      </c>
    </row>
    <row r="37" spans="20:200" x14ac:dyDescent="0.25">
      <c r="U37"/>
      <c r="AC37" s="1"/>
      <c r="BL37" s="1"/>
      <c r="FA37" s="11">
        <v>1</v>
      </c>
      <c r="FB37" s="3"/>
      <c r="FC37" s="16">
        <v>2</v>
      </c>
      <c r="FD37" s="3"/>
      <c r="FE37" s="3"/>
      <c r="FF37" s="17">
        <v>3</v>
      </c>
      <c r="FG37" s="3"/>
      <c r="FH37" s="3"/>
      <c r="FI37" s="3"/>
      <c r="FJ37" s="7">
        <v>4</v>
      </c>
      <c r="FK37" s="3"/>
      <c r="FL37" s="3"/>
      <c r="FM37" s="3"/>
      <c r="FN37" s="3"/>
      <c r="FO37" s="8">
        <v>5</v>
      </c>
      <c r="FP37" s="3"/>
      <c r="FQ37" s="3"/>
      <c r="FR37" s="3"/>
      <c r="FS37" s="3"/>
      <c r="FT37" s="3"/>
      <c r="FU37" s="9">
        <v>6</v>
      </c>
      <c r="FV37" s="3"/>
      <c r="FW37" s="3"/>
      <c r="FX37" s="3"/>
      <c r="FY37" s="3"/>
      <c r="FZ37" s="3"/>
      <c r="GA37" s="10"/>
      <c r="GB37" s="10">
        <v>7</v>
      </c>
      <c r="GI37">
        <v>8</v>
      </c>
      <c r="GJ37">
        <v>8</v>
      </c>
    </row>
    <row r="38" spans="20:200" x14ac:dyDescent="0.25">
      <c r="U38"/>
      <c r="Y38" s="1"/>
      <c r="BR38" s="1"/>
      <c r="FH38" s="11">
        <v>1</v>
      </c>
      <c r="FI38" s="3"/>
      <c r="FJ38" s="16">
        <v>2</v>
      </c>
      <c r="FK38" s="3"/>
      <c r="FL38" s="3"/>
      <c r="FM38" s="17">
        <v>3</v>
      </c>
      <c r="FN38" s="3"/>
      <c r="FO38" s="3"/>
      <c r="FP38" s="3"/>
      <c r="FQ38" s="7">
        <v>4</v>
      </c>
      <c r="FR38" s="3"/>
      <c r="FS38" s="3"/>
      <c r="FT38" s="3"/>
      <c r="FU38" s="3"/>
      <c r="FV38" s="8">
        <v>5</v>
      </c>
      <c r="FW38" s="3"/>
      <c r="FX38" s="3"/>
      <c r="FY38" s="3"/>
      <c r="FZ38" s="3"/>
      <c r="GA38" s="3"/>
      <c r="GB38" s="9">
        <v>6</v>
      </c>
      <c r="GC38" s="3"/>
      <c r="GD38" s="3"/>
      <c r="GE38" s="3"/>
      <c r="GF38" s="3"/>
      <c r="GG38" s="3"/>
      <c r="GH38" s="10"/>
      <c r="GI38" s="10">
        <v>7</v>
      </c>
      <c r="GQ38">
        <v>8</v>
      </c>
      <c r="GR38">
        <v>8</v>
      </c>
    </row>
    <row r="39" spans="20:200" x14ac:dyDescent="0.25">
      <c r="U39"/>
      <c r="W39" s="1"/>
      <c r="BX39" s="1"/>
    </row>
    <row r="40" spans="20:200" x14ac:dyDescent="0.25">
      <c r="U40"/>
      <c r="X40" s="1"/>
      <c r="CE40" s="1"/>
    </row>
    <row r="41" spans="20:200" x14ac:dyDescent="0.25">
      <c r="T41" s="1"/>
      <c r="U41"/>
      <c r="CL41" s="1"/>
    </row>
    <row r="42" spans="20:200" x14ac:dyDescent="0.25">
      <c r="CS42" s="1"/>
    </row>
    <row r="43" spans="20:200" x14ac:dyDescent="0.25">
      <c r="CZ43" s="1"/>
    </row>
    <row r="44" spans="20:200" x14ac:dyDescent="0.25">
      <c r="DH44" s="1"/>
    </row>
    <row r="45" spans="20:200" x14ac:dyDescent="0.25">
      <c r="DP45" s="1"/>
    </row>
    <row r="46" spans="20:200" x14ac:dyDescent="0.25">
      <c r="DX46" s="1"/>
    </row>
  </sheetData>
  <conditionalFormatting sqref="AN13:XFD13 A1:XFD8 AM9:XFD12 A9:K14 A15:AA16 AY14:XFD16 A17:AM17 BE17:XFD17 A18:BD18 BJ18:XFD18 AX17:AY17 A19:BI19 BO19:XFD19 BT20:XFD20 A20:BO20 CM23:XFD23 A21:XFD22 A23:CF23 A24:XFD25 A26:DB26 DF26:XFD26 A27:DI27 DM27:XFD27 A28:DP28 DT28:XFD28 A29:DW29 EA29:XFD29 A30:ED30 EH30:XFD30 A31:DJ31 ER31:XFD31 EF31:EK31 A32:DP32 ES32 EV32:XFD32 A33:DQ33 FC33:XFD33 A34:XFD1048576">
    <cfRule type="colorScale" priority="3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15" priority="31">
      <formula>LEN(TRIM(A1))=0</formula>
    </cfRule>
  </conditionalFormatting>
  <conditionalFormatting sqref="AM13">
    <cfRule type="containsBlanks" dxfId="14" priority="29">
      <formula>LEN(TRIM(AM13))=0</formula>
    </cfRule>
    <cfRule type="colorScale" priority="30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B14:AX16 AU16:AY16">
    <cfRule type="containsBlanks" dxfId="13" priority="27">
      <formula>LEN(TRIM(AB14))=0</formula>
    </cfRule>
    <cfRule type="colorScale" priority="28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BD17">
    <cfRule type="containsBlanks" dxfId="12" priority="25">
      <formula>LEN(TRIM(BD17))=0</formula>
    </cfRule>
    <cfRule type="colorScale" priority="2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Z17:BD17">
    <cfRule type="containsBlanks" dxfId="11" priority="23">
      <formula>LEN(TRIM(AZ17))=0</formula>
    </cfRule>
    <cfRule type="colorScale" priority="24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BI18">
    <cfRule type="containsBlanks" dxfId="10" priority="21">
      <formula>LEN(TRIM(BI18))=0</formula>
    </cfRule>
    <cfRule type="colorScale" priority="22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BE18:BI18">
    <cfRule type="containsBlanks" dxfId="9" priority="19">
      <formula>LEN(TRIM(BE18))=0</formula>
    </cfRule>
    <cfRule type="colorScale" priority="20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18 A19:BI19 BO19:XFD19 BT20:XFD20 A20:BO20 CM23:XFD23 A21:XFD22 A23:CF23 A24:XFD25 A26:DB26 DF26:XFD26 A27:DI27 DM27:XFD27 A28:DP28 DT28:XFD28 A29:DW29 EA29:XFD29 A30:ED30 EH30:XFD30 A31:DJ31 ER31:XFD31 EF31:EK31 A32:DP32 ES32 EV32:XFD32 A33:DQ33 FC33:XFD33 A34:XFD1048576">
    <cfRule type="colorScale" priority="18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CM23:XFD23 A1:XFD22 A23:CF23 A24:XFD25 A26:DB26 DF26:XFD26 A27:DI27 DM27:XFD27 A28:DP28 DT28:XFD28 A29:DW29 EA29:XFD29 A30:ED30 EH30:XFD30 A31:DJ31 ER31:XFD31 EF31:EK31 A32:DP32 ES32 EV32:XFD32 A33:DQ33 FC33:XFD33 A34:XFD1048576">
    <cfRule type="containsBlanks" dxfId="8" priority="13">
      <formula>LEN(TRIM(A1))=0</formula>
    </cfRule>
  </conditionalFormatting>
  <conditionalFormatting sqref="A1:XFD31 A32:DP32 ES32 EV32:XFD32 A33:DQ33 FC33:XFD33 A34:XFD1048576">
    <cfRule type="containsBlanks" dxfId="7" priority="12">
      <formula>LEN(TRIM(A1))=0</formula>
    </cfRule>
  </conditionalFormatting>
  <conditionalFormatting sqref="ET32">
    <cfRule type="containsBlanks" dxfId="6" priority="10">
      <formula>LEN(TRIM(ET32))=0</formula>
    </cfRule>
    <cfRule type="colorScale" priority="11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ET32">
    <cfRule type="colorScale" priority="9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ET32">
    <cfRule type="containsBlanks" dxfId="5" priority="8">
      <formula>LEN(TRIM(ET32))=0</formula>
    </cfRule>
  </conditionalFormatting>
  <conditionalFormatting sqref="ET32">
    <cfRule type="containsBlanks" dxfId="4" priority="7">
      <formula>LEN(TRIM(ET32))=0</formula>
    </cfRule>
  </conditionalFormatting>
  <conditionalFormatting sqref="A1:XFD1048576">
    <cfRule type="containsBlanks" dxfId="3" priority="6">
      <formula>LEN(TRIM(A1))=0</formula>
    </cfRule>
  </conditionalFormatting>
  <conditionalFormatting sqref="EZ33">
    <cfRule type="containsBlanks" dxfId="2" priority="4">
      <formula>LEN(TRIM(EZ33))=0</formula>
    </cfRule>
    <cfRule type="colorScale" priority="5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EZ33">
    <cfRule type="colorScale" priority="3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EZ33">
    <cfRule type="containsBlanks" dxfId="1" priority="2">
      <formula>LEN(TRIM(EZ33))=0</formula>
    </cfRule>
  </conditionalFormatting>
  <conditionalFormatting sqref="EZ33">
    <cfRule type="containsBlanks" dxfId="0" priority="1">
      <formula>LEN(TRIM(EZ33))=0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2018-04-30T17:35:57Z</dcterms:modified>
</cp:coreProperties>
</file>