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1_{562C095F-2880-FD42-AB9A-5D30D6C77174}" xr6:coauthVersionLast="32" xr6:coauthVersionMax="32" xr10:uidLastSave="{00000000-0000-0000-0000-000000000000}"/>
  <bookViews>
    <workbookView xWindow="800" yWindow="460" windowWidth="49220" windowHeight="28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AB7FFF"/>
      <color rgb="FFF5F0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B1" zoomScale="400" zoomScaleNormal="400" workbookViewId="0">
      <selection activeCell="AR25" sqref="AR25"/>
    </sheetView>
  </sheetViews>
  <sheetFormatPr baseColWidth="10" defaultColWidth="8.83203125" defaultRowHeight="15" x14ac:dyDescent="0.2"/>
  <cols>
    <col min="1" max="20" width="2" bestFit="1" customWidth="1"/>
    <col min="21" max="21" width="2" style="1" bestFit="1" customWidth="1"/>
    <col min="22" max="46" width="2" bestFit="1" customWidth="1"/>
  </cols>
  <sheetData>
    <row r="1" spans="1:4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</row>
    <row r="2" spans="1:46" x14ac:dyDescent="0.2">
      <c r="H2">
        <v>8</v>
      </c>
      <c r="I2">
        <v>8</v>
      </c>
    </row>
    <row r="3" spans="1:46" x14ac:dyDescent="0.2">
      <c r="J3">
        <v>8</v>
      </c>
    </row>
    <row r="4" spans="1:46" x14ac:dyDescent="0.2">
      <c r="L4">
        <v>8</v>
      </c>
    </row>
    <row r="5" spans="1:46" x14ac:dyDescent="0.2">
      <c r="O5">
        <v>8</v>
      </c>
    </row>
    <row r="6" spans="1:46" x14ac:dyDescent="0.2">
      <c r="S6">
        <v>8</v>
      </c>
    </row>
    <row r="7" spans="1:46" x14ac:dyDescent="0.2">
      <c r="X7">
        <v>8</v>
      </c>
    </row>
    <row r="8" spans="1:46" x14ac:dyDescent="0.2">
      <c r="AD8">
        <v>8</v>
      </c>
    </row>
    <row r="9" spans="1:46" x14ac:dyDescent="0.2">
      <c r="AK9">
        <v>8</v>
      </c>
    </row>
    <row r="10" spans="1:46" x14ac:dyDescent="0.2">
      <c r="AO10">
        <v>8</v>
      </c>
    </row>
    <row r="11" spans="1:46" x14ac:dyDescent="0.2">
      <c r="AP11">
        <v>8</v>
      </c>
    </row>
    <row r="12" spans="1:46" x14ac:dyDescent="0.2">
      <c r="AQ12" s="2">
        <v>8</v>
      </c>
      <c r="AR12" s="3"/>
    </row>
    <row r="13" spans="1:46" x14ac:dyDescent="0.2">
      <c r="AQ13" s="2">
        <v>8</v>
      </c>
      <c r="AR13" s="3"/>
    </row>
    <row r="14" spans="1:46" x14ac:dyDescent="0.2">
      <c r="AQ14" s="2"/>
      <c r="AR14" s="3">
        <v>8</v>
      </c>
    </row>
    <row r="15" spans="1:46" x14ac:dyDescent="0.2">
      <c r="AQ15" s="2"/>
      <c r="AR15" s="3">
        <v>8</v>
      </c>
    </row>
    <row r="16" spans="1:46" x14ac:dyDescent="0.2">
      <c r="AQ16" s="3"/>
      <c r="AR16" s="2">
        <v>8</v>
      </c>
    </row>
    <row r="17" spans="43:46" x14ac:dyDescent="0.2">
      <c r="AQ17" s="3"/>
      <c r="AR17" s="2"/>
      <c r="AS17">
        <v>8</v>
      </c>
    </row>
    <row r="18" spans="43:46" x14ac:dyDescent="0.2">
      <c r="AQ18" s="3"/>
      <c r="AR18" s="2"/>
      <c r="AS18">
        <v>8</v>
      </c>
    </row>
    <row r="19" spans="43:46" x14ac:dyDescent="0.2">
      <c r="AQ19" s="3"/>
      <c r="AR19" s="2"/>
      <c r="AS19">
        <v>8</v>
      </c>
    </row>
    <row r="20" spans="43:46" x14ac:dyDescent="0.2">
      <c r="AQ20" s="3"/>
      <c r="AR20" s="2"/>
      <c r="AS20">
        <v>8</v>
      </c>
    </row>
    <row r="21" spans="43:46" x14ac:dyDescent="0.2">
      <c r="AR21" s="2"/>
      <c r="AS21">
        <v>8</v>
      </c>
    </row>
    <row r="22" spans="43:46" x14ac:dyDescent="0.2">
      <c r="AR22" s="2"/>
      <c r="AT22">
        <v>8</v>
      </c>
    </row>
    <row r="23" spans="43:46" x14ac:dyDescent="0.2">
      <c r="AR23" s="2"/>
      <c r="AT23">
        <v>8</v>
      </c>
    </row>
    <row r="24" spans="43:46" x14ac:dyDescent="0.2">
      <c r="AR24" s="2"/>
      <c r="AT24">
        <v>8</v>
      </c>
    </row>
    <row r="25" spans="43:46" x14ac:dyDescent="0.2">
      <c r="AR25" s="2"/>
      <c r="AT25">
        <v>8</v>
      </c>
    </row>
    <row r="26" spans="43:46" x14ac:dyDescent="0.2">
      <c r="AT26">
        <v>8</v>
      </c>
    </row>
    <row r="27" spans="43:46" x14ac:dyDescent="0.2">
      <c r="AT27">
        <v>8</v>
      </c>
    </row>
    <row r="28" spans="43:46" x14ac:dyDescent="0.2">
      <c r="AT28">
        <v>8</v>
      </c>
    </row>
    <row r="29" spans="43:46" x14ac:dyDescent="0.2">
      <c r="AT29">
        <v>8</v>
      </c>
    </row>
  </sheetData>
  <conditionalFormatting sqref="A1:XFD11 A26:XFD1048576 A12:AP20 A21:AQ25 AS12:XFD25 AT23:AT29">
    <cfRule type="colorScale" priority="5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1" priority="4">
      <formula>LEN(TRIM(A1))=0</formula>
    </cfRule>
  </conditionalFormatting>
  <conditionalFormatting sqref="A1:XFD1048576">
    <cfRule type="colorScale" priority="3">
      <colorScale>
        <cfvo type="num" val="1"/>
        <cfvo type="percentile" val="50"/>
        <cfvo type="num" val="8"/>
        <color rgb="FF4B317F"/>
        <color rgb="FFAB7FFF"/>
        <color rgb="FFF5F0FF"/>
      </colorScale>
    </cfRule>
    <cfRule type="colorScale" priority="2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2018-04-25T00:58:13Z</dcterms:modified>
</cp:coreProperties>
</file>