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3_ncr:9_{FC4D4B61-8D26-C044-83F3-98499FE2BE97}" xr6:coauthVersionLast="32" xr6:coauthVersionMax="32" xr10:uidLastSave="{00000000-0000-0000-0000-000000000000}"/>
  <bookViews>
    <workbookView xWindow="1340" yWindow="460" windowWidth="46100" windowHeight="28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4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colors>
    <mruColors>
      <color rgb="FF535D14"/>
      <color rgb="FFF9FFD5"/>
      <color rgb="FFEBFF71"/>
      <color rgb="FF99AC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269"/>
  <sheetViews>
    <sheetView tabSelected="1" topLeftCell="A122" zoomScale="183" zoomScaleNormal="183" workbookViewId="0">
      <selection activeCell="AA139" sqref="AA139"/>
    </sheetView>
  </sheetViews>
  <sheetFormatPr baseColWidth="10" defaultColWidth="8.83203125" defaultRowHeight="15" x14ac:dyDescent="0.2"/>
  <cols>
    <col min="1" max="8" width="2.1640625" bestFit="1" customWidth="1"/>
    <col min="9" max="9" width="2.1640625" style="1" bestFit="1" customWidth="1"/>
    <col min="10" max="50" width="2.1640625" bestFit="1" customWidth="1"/>
    <col min="51" max="51" width="2.1640625" hidden="1" customWidth="1"/>
    <col min="52" max="100" width="2.1640625" bestFit="1" customWidth="1"/>
  </cols>
  <sheetData>
    <row r="1" spans="1:87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 s="1">
        <v>9</v>
      </c>
      <c r="J1">
        <v>0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0</v>
      </c>
      <c r="U1">
        <v>1</v>
      </c>
      <c r="V1">
        <v>2</v>
      </c>
      <c r="W1">
        <v>3</v>
      </c>
      <c r="X1">
        <v>4</v>
      </c>
      <c r="Y1">
        <v>5</v>
      </c>
      <c r="Z1">
        <v>6</v>
      </c>
      <c r="AA1">
        <v>7</v>
      </c>
      <c r="AB1">
        <v>8</v>
      </c>
      <c r="AC1">
        <v>9</v>
      </c>
      <c r="AD1">
        <v>0</v>
      </c>
      <c r="AE1">
        <v>1</v>
      </c>
      <c r="AF1">
        <v>2</v>
      </c>
      <c r="AG1">
        <v>3</v>
      </c>
      <c r="AH1">
        <v>4</v>
      </c>
      <c r="AI1">
        <v>5</v>
      </c>
      <c r="AJ1">
        <v>6</v>
      </c>
      <c r="AK1">
        <v>7</v>
      </c>
      <c r="AL1">
        <v>8</v>
      </c>
      <c r="AM1">
        <v>9</v>
      </c>
      <c r="AN1">
        <v>0</v>
      </c>
      <c r="AO1">
        <v>1</v>
      </c>
      <c r="AP1">
        <v>2</v>
      </c>
      <c r="AQ1">
        <v>3</v>
      </c>
      <c r="AR1">
        <v>4</v>
      </c>
      <c r="AS1">
        <v>5</v>
      </c>
      <c r="AT1">
        <v>6</v>
      </c>
      <c r="AU1">
        <v>7</v>
      </c>
      <c r="AV1">
        <v>8</v>
      </c>
      <c r="AW1">
        <v>9</v>
      </c>
      <c r="AX1">
        <v>0</v>
      </c>
      <c r="AY1">
        <v>1</v>
      </c>
      <c r="AZ1">
        <v>2</v>
      </c>
      <c r="BA1">
        <v>3</v>
      </c>
      <c r="BB1">
        <v>4</v>
      </c>
      <c r="BC1">
        <v>5</v>
      </c>
      <c r="BD1">
        <v>6</v>
      </c>
      <c r="BE1">
        <v>7</v>
      </c>
      <c r="BF1">
        <v>8</v>
      </c>
      <c r="BG1">
        <v>9</v>
      </c>
      <c r="BH1">
        <v>0</v>
      </c>
      <c r="BI1">
        <v>1</v>
      </c>
      <c r="BJ1">
        <v>2</v>
      </c>
      <c r="BK1">
        <v>3</v>
      </c>
      <c r="BL1">
        <v>4</v>
      </c>
      <c r="BM1">
        <v>5</v>
      </c>
      <c r="BN1">
        <v>6</v>
      </c>
      <c r="BO1">
        <v>7</v>
      </c>
      <c r="BP1">
        <v>8</v>
      </c>
      <c r="BQ1">
        <v>9</v>
      </c>
      <c r="BR1">
        <v>0</v>
      </c>
      <c r="BS1">
        <v>1</v>
      </c>
      <c r="BT1">
        <v>2</v>
      </c>
      <c r="BU1">
        <v>3</v>
      </c>
      <c r="BV1">
        <v>4</v>
      </c>
      <c r="BW1">
        <v>5</v>
      </c>
      <c r="BX1">
        <v>6</v>
      </c>
      <c r="BY1">
        <v>7</v>
      </c>
      <c r="BZ1">
        <v>8</v>
      </c>
      <c r="CA1">
        <v>9</v>
      </c>
      <c r="CB1">
        <v>0</v>
      </c>
      <c r="CC1">
        <v>1</v>
      </c>
      <c r="CD1">
        <v>2</v>
      </c>
      <c r="CE1">
        <v>3</v>
      </c>
      <c r="CF1">
        <v>4</v>
      </c>
      <c r="CG1">
        <v>5</v>
      </c>
      <c r="CH1">
        <v>6</v>
      </c>
      <c r="CI1">
        <v>7</v>
      </c>
    </row>
    <row r="2" spans="1:87" x14ac:dyDescent="0.2">
      <c r="H2">
        <v>8</v>
      </c>
      <c r="I2" s="1">
        <v>8</v>
      </c>
    </row>
    <row r="3" spans="1:87" x14ac:dyDescent="0.2">
      <c r="H3">
        <v>8</v>
      </c>
      <c r="I3" s="1">
        <v>8</v>
      </c>
    </row>
    <row r="4" spans="1:87" x14ac:dyDescent="0.2">
      <c r="H4">
        <v>7</v>
      </c>
      <c r="I4" s="1">
        <v>7</v>
      </c>
    </row>
    <row r="5" spans="1:87" x14ac:dyDescent="0.2">
      <c r="H5">
        <v>6</v>
      </c>
      <c r="I5" s="1">
        <v>6</v>
      </c>
    </row>
    <row r="6" spans="1:87" x14ac:dyDescent="0.2">
      <c r="H6">
        <v>5</v>
      </c>
      <c r="I6" s="1">
        <v>5</v>
      </c>
    </row>
    <row r="7" spans="1:87" x14ac:dyDescent="0.2">
      <c r="H7">
        <v>4</v>
      </c>
      <c r="I7" s="1">
        <v>4</v>
      </c>
    </row>
    <row r="8" spans="1:87" x14ac:dyDescent="0.2">
      <c r="H8">
        <v>4</v>
      </c>
      <c r="I8" s="1">
        <v>4</v>
      </c>
    </row>
    <row r="9" spans="1:87" x14ac:dyDescent="0.2">
      <c r="H9">
        <v>4</v>
      </c>
      <c r="I9" s="1">
        <v>4</v>
      </c>
    </row>
    <row r="10" spans="1:87" x14ac:dyDescent="0.2">
      <c r="H10">
        <v>5</v>
      </c>
      <c r="I10" s="1">
        <v>5</v>
      </c>
    </row>
    <row r="11" spans="1:87" x14ac:dyDescent="0.2">
      <c r="H11">
        <v>6</v>
      </c>
      <c r="I11" s="1">
        <v>6</v>
      </c>
    </row>
    <row r="12" spans="1:87" x14ac:dyDescent="0.2">
      <c r="H12">
        <v>7</v>
      </c>
      <c r="I12" s="1">
        <v>7</v>
      </c>
    </row>
    <row r="13" spans="1:87" x14ac:dyDescent="0.2">
      <c r="H13">
        <v>8</v>
      </c>
      <c r="I13" s="1">
        <v>8</v>
      </c>
    </row>
    <row r="14" spans="1:87" x14ac:dyDescent="0.2">
      <c r="H14">
        <v>8</v>
      </c>
      <c r="I14" s="1">
        <v>8</v>
      </c>
    </row>
    <row r="15" spans="1:87" x14ac:dyDescent="0.2">
      <c r="H15">
        <v>7</v>
      </c>
      <c r="I15" s="1">
        <v>8</v>
      </c>
      <c r="J15">
        <v>8</v>
      </c>
    </row>
    <row r="16" spans="1:87" x14ac:dyDescent="0.2">
      <c r="H16">
        <v>7</v>
      </c>
      <c r="I16" s="1">
        <v>8</v>
      </c>
      <c r="J16">
        <v>8</v>
      </c>
    </row>
    <row r="17" spans="8:35" x14ac:dyDescent="0.2">
      <c r="H17">
        <v>7</v>
      </c>
      <c r="I17" s="1">
        <v>8</v>
      </c>
      <c r="J17">
        <v>8</v>
      </c>
    </row>
    <row r="18" spans="8:35" x14ac:dyDescent="0.2">
      <c r="H18">
        <v>6</v>
      </c>
      <c r="I18" s="1">
        <v>7</v>
      </c>
      <c r="J18">
        <v>8</v>
      </c>
      <c r="K18">
        <v>8</v>
      </c>
    </row>
    <row r="19" spans="8:35" x14ac:dyDescent="0.2">
      <c r="H19">
        <v>6</v>
      </c>
      <c r="I19" s="1">
        <v>7</v>
      </c>
      <c r="J19">
        <v>8</v>
      </c>
      <c r="K19">
        <v>8</v>
      </c>
    </row>
    <row r="20" spans="8:35" x14ac:dyDescent="0.2">
      <c r="H20">
        <v>5</v>
      </c>
      <c r="I20" s="1">
        <v>6</v>
      </c>
      <c r="J20">
        <v>7</v>
      </c>
      <c r="K20">
        <v>8</v>
      </c>
      <c r="L20">
        <v>8</v>
      </c>
    </row>
    <row r="21" spans="8:35" x14ac:dyDescent="0.2">
      <c r="H21">
        <v>4</v>
      </c>
      <c r="I21" s="1">
        <v>5</v>
      </c>
      <c r="J21">
        <v>6</v>
      </c>
      <c r="K21">
        <v>7</v>
      </c>
      <c r="L21">
        <v>8</v>
      </c>
      <c r="M21">
        <v>8</v>
      </c>
    </row>
    <row r="22" spans="8:35" x14ac:dyDescent="0.2">
      <c r="H22">
        <v>2</v>
      </c>
      <c r="I22" s="1">
        <v>3</v>
      </c>
      <c r="J22">
        <v>4</v>
      </c>
      <c r="K22">
        <v>5</v>
      </c>
      <c r="L22">
        <v>6</v>
      </c>
      <c r="M22">
        <v>7</v>
      </c>
      <c r="N22">
        <v>8</v>
      </c>
      <c r="O22">
        <v>8</v>
      </c>
    </row>
    <row r="23" spans="8:35" x14ac:dyDescent="0.2">
      <c r="I23" s="1">
        <v>1</v>
      </c>
      <c r="J23">
        <v>2</v>
      </c>
      <c r="K23">
        <v>3</v>
      </c>
      <c r="L23">
        <v>4</v>
      </c>
      <c r="M23">
        <v>5</v>
      </c>
      <c r="N23">
        <v>6</v>
      </c>
      <c r="O23">
        <v>7</v>
      </c>
      <c r="P23">
        <v>8</v>
      </c>
      <c r="Q23">
        <v>8</v>
      </c>
    </row>
    <row r="24" spans="8:35" x14ac:dyDescent="0.2">
      <c r="L24" s="1">
        <v>1</v>
      </c>
      <c r="M24">
        <v>2</v>
      </c>
      <c r="N24">
        <v>3</v>
      </c>
      <c r="O24">
        <v>4</v>
      </c>
      <c r="P24">
        <v>5</v>
      </c>
      <c r="Q24">
        <v>6</v>
      </c>
      <c r="R24">
        <v>7</v>
      </c>
      <c r="S24">
        <v>8</v>
      </c>
      <c r="T24">
        <v>8</v>
      </c>
    </row>
    <row r="25" spans="8:35" x14ac:dyDescent="0.2">
      <c r="O25" s="1">
        <v>1</v>
      </c>
      <c r="P25">
        <v>2</v>
      </c>
      <c r="Q25">
        <v>3</v>
      </c>
      <c r="R25">
        <v>4</v>
      </c>
      <c r="S25">
        <v>5</v>
      </c>
      <c r="T25">
        <v>6</v>
      </c>
      <c r="U25">
        <v>7</v>
      </c>
      <c r="V25">
        <v>8</v>
      </c>
      <c r="W25">
        <v>8</v>
      </c>
    </row>
    <row r="26" spans="8:35" x14ac:dyDescent="0.2">
      <c r="S26" s="1">
        <v>1</v>
      </c>
      <c r="T26">
        <v>2</v>
      </c>
      <c r="U26">
        <v>3</v>
      </c>
      <c r="V26">
        <v>4</v>
      </c>
      <c r="W26">
        <v>5</v>
      </c>
      <c r="X26">
        <v>6</v>
      </c>
      <c r="Y26">
        <v>7</v>
      </c>
      <c r="Z26">
        <v>8</v>
      </c>
      <c r="AA26">
        <v>8</v>
      </c>
    </row>
    <row r="27" spans="8:35" x14ac:dyDescent="0.2">
      <c r="W27" s="1">
        <v>1</v>
      </c>
      <c r="X27">
        <v>2</v>
      </c>
      <c r="Y27">
        <v>3</v>
      </c>
      <c r="Z27">
        <v>4</v>
      </c>
      <c r="AA27">
        <v>5</v>
      </c>
      <c r="AB27">
        <v>6</v>
      </c>
      <c r="AC27">
        <v>7</v>
      </c>
      <c r="AD27">
        <v>8</v>
      </c>
      <c r="AE27">
        <v>8</v>
      </c>
    </row>
    <row r="28" spans="8:35" x14ac:dyDescent="0.2">
      <c r="Y28" s="1">
        <v>1</v>
      </c>
      <c r="Z28">
        <v>2</v>
      </c>
      <c r="AA28">
        <v>3</v>
      </c>
      <c r="AB28">
        <v>4</v>
      </c>
      <c r="AC28">
        <v>5</v>
      </c>
      <c r="AD28">
        <v>6</v>
      </c>
      <c r="AE28">
        <v>7</v>
      </c>
      <c r="AF28">
        <v>8</v>
      </c>
      <c r="AG28">
        <v>8</v>
      </c>
    </row>
    <row r="29" spans="8:35" x14ac:dyDescent="0.2">
      <c r="Z29" s="1">
        <v>1</v>
      </c>
      <c r="AA29">
        <v>2</v>
      </c>
      <c r="AB29">
        <v>3</v>
      </c>
      <c r="AC29">
        <v>4</v>
      </c>
      <c r="AD29">
        <v>5</v>
      </c>
      <c r="AE29">
        <v>6</v>
      </c>
      <c r="AF29">
        <v>7</v>
      </c>
      <c r="AG29">
        <v>8</v>
      </c>
      <c r="AH29">
        <v>8</v>
      </c>
    </row>
    <row r="30" spans="8:35" x14ac:dyDescent="0.2">
      <c r="AA30" s="1">
        <v>1</v>
      </c>
      <c r="AB30">
        <v>2</v>
      </c>
      <c r="AC30">
        <v>3</v>
      </c>
      <c r="AD30">
        <v>4</v>
      </c>
      <c r="AE30">
        <v>5</v>
      </c>
      <c r="AF30">
        <v>6</v>
      </c>
      <c r="AG30">
        <v>7</v>
      </c>
      <c r="AH30">
        <v>8</v>
      </c>
      <c r="AI30">
        <v>8</v>
      </c>
    </row>
    <row r="31" spans="8:35" x14ac:dyDescent="0.2">
      <c r="AB31">
        <v>1</v>
      </c>
      <c r="AC31">
        <v>2</v>
      </c>
      <c r="AD31">
        <v>3</v>
      </c>
      <c r="AE31">
        <v>4</v>
      </c>
      <c r="AF31">
        <v>5</v>
      </c>
      <c r="AG31">
        <v>6</v>
      </c>
      <c r="AH31">
        <v>8</v>
      </c>
      <c r="AI31">
        <v>8</v>
      </c>
    </row>
    <row r="32" spans="8:35" x14ac:dyDescent="0.2">
      <c r="AC32">
        <v>1</v>
      </c>
      <c r="AD32">
        <v>2</v>
      </c>
      <c r="AE32">
        <v>3</v>
      </c>
      <c r="AF32">
        <v>4</v>
      </c>
      <c r="AG32">
        <v>5</v>
      </c>
      <c r="AH32">
        <v>8</v>
      </c>
      <c r="AI32">
        <v>8</v>
      </c>
    </row>
    <row r="33" spans="30:35" x14ac:dyDescent="0.2">
      <c r="AD33">
        <v>1</v>
      </c>
      <c r="AE33">
        <v>2</v>
      </c>
      <c r="AF33">
        <v>3</v>
      </c>
      <c r="AG33">
        <v>4</v>
      </c>
      <c r="AH33">
        <v>8</v>
      </c>
      <c r="AI33">
        <v>8</v>
      </c>
    </row>
    <row r="34" spans="30:35" x14ac:dyDescent="0.2">
      <c r="AE34">
        <v>1</v>
      </c>
      <c r="AF34">
        <v>2</v>
      </c>
      <c r="AG34">
        <v>3</v>
      </c>
      <c r="AH34">
        <v>8</v>
      </c>
      <c r="AI34">
        <v>8</v>
      </c>
    </row>
    <row r="35" spans="30:35" x14ac:dyDescent="0.2">
      <c r="AF35">
        <v>1</v>
      </c>
      <c r="AG35">
        <v>2</v>
      </c>
      <c r="AH35">
        <v>7</v>
      </c>
      <c r="AI35">
        <v>7</v>
      </c>
    </row>
    <row r="36" spans="30:35" x14ac:dyDescent="0.2">
      <c r="AG36">
        <v>1</v>
      </c>
      <c r="AH36">
        <v>6</v>
      </c>
      <c r="AI36">
        <v>6</v>
      </c>
    </row>
    <row r="37" spans="30:35" x14ac:dyDescent="0.2">
      <c r="AH37">
        <v>5</v>
      </c>
      <c r="AI37">
        <v>5</v>
      </c>
    </row>
    <row r="38" spans="30:35" x14ac:dyDescent="0.2">
      <c r="AH38">
        <v>4</v>
      </c>
      <c r="AI38">
        <v>4</v>
      </c>
    </row>
    <row r="39" spans="30:35" x14ac:dyDescent="0.2">
      <c r="AH39">
        <v>4</v>
      </c>
      <c r="AI39">
        <v>4</v>
      </c>
    </row>
    <row r="40" spans="30:35" x14ac:dyDescent="0.2">
      <c r="AH40">
        <v>4</v>
      </c>
      <c r="AI40">
        <v>4</v>
      </c>
    </row>
    <row r="41" spans="30:35" x14ac:dyDescent="0.2">
      <c r="AH41">
        <v>5</v>
      </c>
      <c r="AI41">
        <v>5</v>
      </c>
    </row>
    <row r="42" spans="30:35" x14ac:dyDescent="0.2">
      <c r="AH42">
        <v>6</v>
      </c>
      <c r="AI42">
        <v>6</v>
      </c>
    </row>
    <row r="43" spans="30:35" x14ac:dyDescent="0.2">
      <c r="AH43">
        <v>7</v>
      </c>
      <c r="AI43">
        <v>7</v>
      </c>
    </row>
    <row r="44" spans="30:35" x14ac:dyDescent="0.2">
      <c r="AH44">
        <v>8</v>
      </c>
      <c r="AI44">
        <v>8</v>
      </c>
    </row>
    <row r="45" spans="30:35" x14ac:dyDescent="0.2">
      <c r="AH45">
        <v>8</v>
      </c>
      <c r="AI45">
        <v>8</v>
      </c>
    </row>
    <row r="46" spans="30:35" x14ac:dyDescent="0.2">
      <c r="AH46">
        <v>8</v>
      </c>
      <c r="AI46">
        <v>8</v>
      </c>
    </row>
    <row r="47" spans="30:35" x14ac:dyDescent="0.2">
      <c r="AH47">
        <v>7</v>
      </c>
      <c r="AI47">
        <v>7</v>
      </c>
    </row>
    <row r="48" spans="30:35" x14ac:dyDescent="0.2">
      <c r="AH48">
        <v>6</v>
      </c>
      <c r="AI48">
        <v>6</v>
      </c>
    </row>
    <row r="49" spans="22:35" x14ac:dyDescent="0.2">
      <c r="AH49">
        <v>5</v>
      </c>
      <c r="AI49">
        <v>5</v>
      </c>
    </row>
    <row r="50" spans="22:35" x14ac:dyDescent="0.2">
      <c r="AH50">
        <v>4</v>
      </c>
      <c r="AI50">
        <v>4</v>
      </c>
    </row>
    <row r="51" spans="22:35" x14ac:dyDescent="0.2">
      <c r="AH51">
        <v>4</v>
      </c>
      <c r="AI51">
        <v>4</v>
      </c>
    </row>
    <row r="52" spans="22:35" x14ac:dyDescent="0.2">
      <c r="AH52">
        <v>4</v>
      </c>
      <c r="AI52">
        <v>4</v>
      </c>
    </row>
    <row r="53" spans="22:35" x14ac:dyDescent="0.2">
      <c r="AH53">
        <v>5</v>
      </c>
      <c r="AI53">
        <v>5</v>
      </c>
    </row>
    <row r="54" spans="22:35" x14ac:dyDescent="0.2">
      <c r="AH54">
        <v>6</v>
      </c>
      <c r="AI54">
        <v>6</v>
      </c>
    </row>
    <row r="55" spans="22:35" x14ac:dyDescent="0.2">
      <c r="AH55">
        <v>7</v>
      </c>
      <c r="AI55">
        <v>7</v>
      </c>
    </row>
    <row r="56" spans="22:35" x14ac:dyDescent="0.2">
      <c r="AH56">
        <v>8</v>
      </c>
      <c r="AI56">
        <v>8</v>
      </c>
    </row>
    <row r="57" spans="22:35" x14ac:dyDescent="0.2">
      <c r="AH57">
        <v>8</v>
      </c>
      <c r="AI57">
        <v>8</v>
      </c>
    </row>
    <row r="58" spans="22:35" x14ac:dyDescent="0.2">
      <c r="AG58">
        <v>8</v>
      </c>
      <c r="AH58">
        <v>8</v>
      </c>
      <c r="AI58">
        <v>7</v>
      </c>
    </row>
    <row r="59" spans="22:35" x14ac:dyDescent="0.2">
      <c r="AG59">
        <v>8</v>
      </c>
      <c r="AH59">
        <v>8</v>
      </c>
      <c r="AI59">
        <v>7</v>
      </c>
    </row>
    <row r="60" spans="22:35" x14ac:dyDescent="0.2">
      <c r="AF60">
        <v>8</v>
      </c>
      <c r="AG60">
        <v>8</v>
      </c>
      <c r="AH60">
        <v>7</v>
      </c>
      <c r="AI60">
        <v>6</v>
      </c>
    </row>
    <row r="61" spans="22:35" x14ac:dyDescent="0.2">
      <c r="AE61">
        <v>8</v>
      </c>
      <c r="AF61">
        <v>8</v>
      </c>
      <c r="AG61">
        <v>7</v>
      </c>
      <c r="AH61">
        <v>6</v>
      </c>
      <c r="AI61">
        <v>5</v>
      </c>
    </row>
    <row r="62" spans="22:35" x14ac:dyDescent="0.2">
      <c r="AC62">
        <v>8</v>
      </c>
      <c r="AD62">
        <v>8</v>
      </c>
      <c r="AE62">
        <v>7</v>
      </c>
      <c r="AF62">
        <v>6</v>
      </c>
      <c r="AG62">
        <v>5</v>
      </c>
      <c r="AH62">
        <v>4</v>
      </c>
      <c r="AI62">
        <v>3</v>
      </c>
    </row>
    <row r="63" spans="22:35" x14ac:dyDescent="0.2">
      <c r="Z63">
        <v>8</v>
      </c>
      <c r="AA63">
        <v>8</v>
      </c>
      <c r="AB63">
        <v>7</v>
      </c>
      <c r="AC63">
        <v>6</v>
      </c>
      <c r="AD63">
        <v>5</v>
      </c>
      <c r="AE63">
        <v>4</v>
      </c>
      <c r="AF63">
        <v>3</v>
      </c>
      <c r="AG63">
        <v>2</v>
      </c>
      <c r="AH63">
        <v>1</v>
      </c>
    </row>
    <row r="64" spans="22:35" x14ac:dyDescent="0.2">
      <c r="V64">
        <v>8</v>
      </c>
      <c r="W64">
        <v>8</v>
      </c>
      <c r="X64">
        <v>7</v>
      </c>
      <c r="Y64">
        <v>6</v>
      </c>
      <c r="Z64">
        <v>5</v>
      </c>
      <c r="AA64">
        <v>4</v>
      </c>
      <c r="AB64">
        <v>3</v>
      </c>
      <c r="AC64">
        <v>2</v>
      </c>
      <c r="AD64">
        <v>1</v>
      </c>
    </row>
    <row r="65" spans="19:28" x14ac:dyDescent="0.2">
      <c r="T65">
        <v>8</v>
      </c>
      <c r="U65">
        <v>8</v>
      </c>
      <c r="V65">
        <v>7</v>
      </c>
      <c r="W65">
        <v>6</v>
      </c>
      <c r="X65">
        <v>5</v>
      </c>
      <c r="Y65">
        <v>4</v>
      </c>
      <c r="Z65">
        <v>3</v>
      </c>
      <c r="AA65">
        <v>2</v>
      </c>
      <c r="AB65">
        <v>1</v>
      </c>
    </row>
    <row r="66" spans="19:28" x14ac:dyDescent="0.2">
      <c r="S66">
        <v>8</v>
      </c>
      <c r="T66">
        <v>8</v>
      </c>
      <c r="U66">
        <v>7</v>
      </c>
      <c r="V66">
        <v>6</v>
      </c>
      <c r="W66">
        <v>5</v>
      </c>
      <c r="X66">
        <v>4</v>
      </c>
      <c r="Y66">
        <v>3</v>
      </c>
      <c r="Z66">
        <v>2</v>
      </c>
      <c r="AA66">
        <v>1</v>
      </c>
    </row>
    <row r="67" spans="19:28" x14ac:dyDescent="0.2">
      <c r="S67">
        <v>8</v>
      </c>
      <c r="T67">
        <v>8</v>
      </c>
      <c r="U67">
        <v>6</v>
      </c>
      <c r="V67">
        <v>5</v>
      </c>
      <c r="W67">
        <v>4</v>
      </c>
      <c r="X67">
        <v>3</v>
      </c>
      <c r="Y67">
        <v>2</v>
      </c>
      <c r="Z67">
        <v>1</v>
      </c>
    </row>
    <row r="68" spans="19:28" x14ac:dyDescent="0.2">
      <c r="S68">
        <v>8</v>
      </c>
      <c r="T68">
        <v>8</v>
      </c>
      <c r="U68">
        <v>5</v>
      </c>
      <c r="V68">
        <v>4</v>
      </c>
      <c r="W68">
        <v>3</v>
      </c>
      <c r="X68">
        <v>2</v>
      </c>
      <c r="Y68">
        <v>1</v>
      </c>
    </row>
    <row r="69" spans="19:28" x14ac:dyDescent="0.2">
      <c r="S69">
        <v>7</v>
      </c>
      <c r="T69">
        <v>7</v>
      </c>
      <c r="U69">
        <v>4</v>
      </c>
      <c r="V69">
        <v>3</v>
      </c>
      <c r="W69">
        <v>2</v>
      </c>
      <c r="X69">
        <v>1</v>
      </c>
    </row>
    <row r="70" spans="19:28" x14ac:dyDescent="0.2">
      <c r="S70">
        <v>6</v>
      </c>
      <c r="T70">
        <v>6</v>
      </c>
      <c r="U70">
        <v>3</v>
      </c>
      <c r="V70">
        <v>2</v>
      </c>
      <c r="W70">
        <v>1</v>
      </c>
    </row>
    <row r="71" spans="19:28" x14ac:dyDescent="0.2">
      <c r="S71">
        <v>5</v>
      </c>
      <c r="T71">
        <v>5</v>
      </c>
      <c r="U71">
        <v>2</v>
      </c>
      <c r="V71">
        <v>1</v>
      </c>
    </row>
    <row r="72" spans="19:28" x14ac:dyDescent="0.2">
      <c r="S72">
        <v>4</v>
      </c>
      <c r="T72">
        <v>4</v>
      </c>
      <c r="U72">
        <v>1</v>
      </c>
    </row>
    <row r="73" spans="19:28" x14ac:dyDescent="0.2">
      <c r="S73">
        <v>4</v>
      </c>
      <c r="T73">
        <v>4</v>
      </c>
    </row>
    <row r="74" spans="19:28" x14ac:dyDescent="0.2">
      <c r="S74">
        <v>4</v>
      </c>
      <c r="T74">
        <v>4</v>
      </c>
    </row>
    <row r="75" spans="19:28" x14ac:dyDescent="0.2">
      <c r="S75">
        <v>5</v>
      </c>
      <c r="T75">
        <v>5</v>
      </c>
    </row>
    <row r="76" spans="19:28" x14ac:dyDescent="0.2">
      <c r="S76">
        <v>6</v>
      </c>
      <c r="T76">
        <v>6</v>
      </c>
    </row>
    <row r="77" spans="19:28" x14ac:dyDescent="0.2">
      <c r="S77">
        <v>7</v>
      </c>
      <c r="T77">
        <v>7</v>
      </c>
    </row>
    <row r="78" spans="19:28" x14ac:dyDescent="0.2">
      <c r="S78">
        <v>8</v>
      </c>
      <c r="T78">
        <v>8</v>
      </c>
    </row>
    <row r="79" spans="19:28" x14ac:dyDescent="0.2">
      <c r="S79">
        <v>8</v>
      </c>
      <c r="T79">
        <v>8</v>
      </c>
    </row>
    <row r="80" spans="19:28" x14ac:dyDescent="0.2">
      <c r="S80">
        <v>8</v>
      </c>
      <c r="T80">
        <v>8</v>
      </c>
    </row>
    <row r="81" spans="19:45" x14ac:dyDescent="0.2">
      <c r="S81">
        <v>7</v>
      </c>
      <c r="T81">
        <v>8</v>
      </c>
      <c r="U81">
        <v>8</v>
      </c>
    </row>
    <row r="82" spans="19:45" x14ac:dyDescent="0.2">
      <c r="S82">
        <v>7</v>
      </c>
      <c r="T82">
        <v>8</v>
      </c>
      <c r="U82">
        <v>8</v>
      </c>
    </row>
    <row r="83" spans="19:45" x14ac:dyDescent="0.2">
      <c r="S83">
        <v>6</v>
      </c>
      <c r="T83">
        <v>7</v>
      </c>
      <c r="U83">
        <v>8</v>
      </c>
      <c r="V83">
        <v>8</v>
      </c>
    </row>
    <row r="84" spans="19:45" x14ac:dyDescent="0.2">
      <c r="S84">
        <v>4</v>
      </c>
      <c r="T84">
        <v>5</v>
      </c>
      <c r="U84">
        <v>6</v>
      </c>
      <c r="V84">
        <v>7</v>
      </c>
      <c r="W84">
        <v>8</v>
      </c>
      <c r="X84">
        <v>8</v>
      </c>
    </row>
    <row r="85" spans="19:45" x14ac:dyDescent="0.2">
      <c r="S85">
        <v>1</v>
      </c>
      <c r="T85">
        <v>2</v>
      </c>
      <c r="U85">
        <v>3</v>
      </c>
      <c r="V85">
        <v>4</v>
      </c>
      <c r="W85">
        <v>5</v>
      </c>
      <c r="X85">
        <v>6</v>
      </c>
      <c r="Y85">
        <v>7</v>
      </c>
      <c r="Z85">
        <v>8</v>
      </c>
      <c r="AA85">
        <v>8</v>
      </c>
    </row>
    <row r="86" spans="19:45" x14ac:dyDescent="0.2">
      <c r="W86">
        <v>1</v>
      </c>
      <c r="X86">
        <v>2</v>
      </c>
      <c r="Y86">
        <v>3</v>
      </c>
      <c r="Z86">
        <v>4</v>
      </c>
      <c r="AA86">
        <v>5</v>
      </c>
      <c r="AB86">
        <v>6</v>
      </c>
      <c r="AC86">
        <v>7</v>
      </c>
      <c r="AD86">
        <v>8</v>
      </c>
      <c r="AE86">
        <v>8</v>
      </c>
    </row>
    <row r="87" spans="19:45" x14ac:dyDescent="0.2">
      <c r="AA87">
        <v>1</v>
      </c>
      <c r="AB87">
        <v>2</v>
      </c>
      <c r="AC87">
        <v>3</v>
      </c>
      <c r="AD87">
        <v>4</v>
      </c>
      <c r="AE87">
        <v>5</v>
      </c>
      <c r="AF87">
        <v>6</v>
      </c>
      <c r="AG87">
        <v>7</v>
      </c>
      <c r="AH87">
        <v>8</v>
      </c>
      <c r="AI87">
        <v>8</v>
      </c>
    </row>
    <row r="88" spans="19:45" x14ac:dyDescent="0.2">
      <c r="AE88">
        <v>1</v>
      </c>
      <c r="AF88">
        <v>2</v>
      </c>
      <c r="AG88">
        <v>3</v>
      </c>
      <c r="AH88">
        <v>4</v>
      </c>
      <c r="AI88">
        <v>5</v>
      </c>
      <c r="AJ88">
        <v>6</v>
      </c>
      <c r="AK88">
        <v>7</v>
      </c>
      <c r="AL88">
        <v>8</v>
      </c>
      <c r="AM88">
        <v>8</v>
      </c>
    </row>
    <row r="89" spans="19:45" x14ac:dyDescent="0.2">
      <c r="AH89">
        <v>1</v>
      </c>
      <c r="AI89">
        <v>2</v>
      </c>
      <c r="AJ89">
        <v>3</v>
      </c>
      <c r="AK89">
        <v>4</v>
      </c>
      <c r="AL89">
        <v>5</v>
      </c>
      <c r="AM89">
        <v>6</v>
      </c>
      <c r="AN89">
        <v>7</v>
      </c>
      <c r="AO89">
        <v>8</v>
      </c>
      <c r="AP89">
        <v>8</v>
      </c>
    </row>
    <row r="90" spans="19:45" x14ac:dyDescent="0.2">
      <c r="AJ90">
        <v>1</v>
      </c>
      <c r="AK90">
        <v>2</v>
      </c>
      <c r="AL90">
        <v>3</v>
      </c>
      <c r="AM90">
        <v>4</v>
      </c>
      <c r="AN90">
        <v>5</v>
      </c>
      <c r="AO90">
        <v>6</v>
      </c>
      <c r="AP90">
        <v>7</v>
      </c>
      <c r="AQ90">
        <v>8</v>
      </c>
      <c r="AR90">
        <v>8</v>
      </c>
    </row>
    <row r="91" spans="19:45" x14ac:dyDescent="0.2">
      <c r="AK91">
        <v>1</v>
      </c>
      <c r="AL91">
        <v>2</v>
      </c>
      <c r="AM91">
        <v>3</v>
      </c>
      <c r="AN91">
        <v>4</v>
      </c>
      <c r="AO91">
        <v>5</v>
      </c>
      <c r="AP91">
        <v>6</v>
      </c>
      <c r="AQ91">
        <v>7</v>
      </c>
      <c r="AR91">
        <v>8</v>
      </c>
      <c r="AS91">
        <v>8</v>
      </c>
    </row>
    <row r="92" spans="19:45" x14ac:dyDescent="0.2">
      <c r="AL92">
        <v>1</v>
      </c>
      <c r="AM92">
        <v>2</v>
      </c>
      <c r="AN92">
        <v>3</v>
      </c>
      <c r="AO92">
        <v>4</v>
      </c>
      <c r="AP92">
        <v>5</v>
      </c>
      <c r="AQ92">
        <v>6</v>
      </c>
      <c r="AR92">
        <v>8</v>
      </c>
      <c r="AS92">
        <v>8</v>
      </c>
    </row>
    <row r="93" spans="19:45" x14ac:dyDescent="0.2">
      <c r="AM93">
        <v>1</v>
      </c>
      <c r="AN93">
        <v>2</v>
      </c>
      <c r="AO93">
        <v>3</v>
      </c>
      <c r="AP93">
        <v>4</v>
      </c>
      <c r="AQ93">
        <v>5</v>
      </c>
      <c r="AR93">
        <v>8</v>
      </c>
      <c r="AS93">
        <v>8</v>
      </c>
    </row>
    <row r="94" spans="19:45" x14ac:dyDescent="0.2">
      <c r="AN94">
        <v>1</v>
      </c>
      <c r="AO94">
        <v>2</v>
      </c>
      <c r="AP94">
        <v>3</v>
      </c>
      <c r="AQ94">
        <v>4</v>
      </c>
      <c r="AR94">
        <v>7</v>
      </c>
      <c r="AS94">
        <v>7</v>
      </c>
    </row>
    <row r="95" spans="19:45" x14ac:dyDescent="0.2">
      <c r="AO95">
        <v>1</v>
      </c>
      <c r="AP95">
        <v>2</v>
      </c>
      <c r="AQ95">
        <v>3</v>
      </c>
      <c r="AR95">
        <v>6</v>
      </c>
      <c r="AS95">
        <v>6</v>
      </c>
    </row>
    <row r="96" spans="19:45" x14ac:dyDescent="0.2">
      <c r="AP96">
        <v>1</v>
      </c>
      <c r="AQ96">
        <v>2</v>
      </c>
      <c r="AR96">
        <v>5</v>
      </c>
      <c r="AS96">
        <v>5</v>
      </c>
    </row>
    <row r="97" spans="43:45" x14ac:dyDescent="0.2">
      <c r="AQ97">
        <v>1</v>
      </c>
      <c r="AR97">
        <v>4</v>
      </c>
      <c r="AS97">
        <v>4</v>
      </c>
    </row>
    <row r="98" spans="43:45" x14ac:dyDescent="0.2">
      <c r="AR98">
        <v>4</v>
      </c>
      <c r="AS98">
        <v>4</v>
      </c>
    </row>
    <row r="99" spans="43:45" x14ac:dyDescent="0.2">
      <c r="AR99">
        <v>4</v>
      </c>
      <c r="AS99">
        <v>4</v>
      </c>
    </row>
    <row r="100" spans="43:45" x14ac:dyDescent="0.2">
      <c r="AR100">
        <v>5</v>
      </c>
      <c r="AS100">
        <v>5</v>
      </c>
    </row>
    <row r="101" spans="43:45" x14ac:dyDescent="0.2">
      <c r="AR101">
        <v>6</v>
      </c>
      <c r="AS101">
        <v>6</v>
      </c>
    </row>
    <row r="102" spans="43:45" x14ac:dyDescent="0.2">
      <c r="AR102">
        <v>7</v>
      </c>
      <c r="AS102">
        <v>7</v>
      </c>
    </row>
    <row r="103" spans="43:45" x14ac:dyDescent="0.2">
      <c r="AR103">
        <v>8</v>
      </c>
      <c r="AS103">
        <v>8</v>
      </c>
    </row>
    <row r="104" spans="43:45" x14ac:dyDescent="0.2">
      <c r="AR104">
        <v>8</v>
      </c>
      <c r="AS104">
        <v>8</v>
      </c>
    </row>
    <row r="105" spans="43:45" x14ac:dyDescent="0.2">
      <c r="AR105">
        <v>8</v>
      </c>
      <c r="AS105">
        <v>8</v>
      </c>
    </row>
    <row r="106" spans="43:45" x14ac:dyDescent="0.2">
      <c r="AR106">
        <v>7</v>
      </c>
      <c r="AS106">
        <v>7</v>
      </c>
    </row>
    <row r="107" spans="43:45" x14ac:dyDescent="0.2">
      <c r="AR107">
        <v>6</v>
      </c>
      <c r="AS107">
        <v>6</v>
      </c>
    </row>
    <row r="108" spans="43:45" x14ac:dyDescent="0.2">
      <c r="AR108">
        <v>5</v>
      </c>
      <c r="AS108">
        <v>5</v>
      </c>
    </row>
    <row r="109" spans="43:45" x14ac:dyDescent="0.2">
      <c r="AR109">
        <v>4</v>
      </c>
      <c r="AS109">
        <v>4</v>
      </c>
    </row>
    <row r="110" spans="43:45" x14ac:dyDescent="0.2">
      <c r="AR110">
        <v>4</v>
      </c>
      <c r="AS110">
        <v>4</v>
      </c>
    </row>
    <row r="111" spans="43:45" x14ac:dyDescent="0.2">
      <c r="AR111">
        <v>4</v>
      </c>
      <c r="AS111">
        <v>4</v>
      </c>
    </row>
    <row r="112" spans="43:45" x14ac:dyDescent="0.2">
      <c r="AR112">
        <v>5</v>
      </c>
      <c r="AS112">
        <v>5</v>
      </c>
    </row>
    <row r="113" spans="29:45" x14ac:dyDescent="0.2">
      <c r="AR113">
        <v>6</v>
      </c>
      <c r="AS113">
        <v>6</v>
      </c>
    </row>
    <row r="114" spans="29:45" x14ac:dyDescent="0.2">
      <c r="AR114">
        <v>7</v>
      </c>
      <c r="AS114">
        <v>7</v>
      </c>
    </row>
    <row r="115" spans="29:45" x14ac:dyDescent="0.2">
      <c r="AR115">
        <v>8</v>
      </c>
      <c r="AS115">
        <v>8</v>
      </c>
    </row>
    <row r="116" spans="29:45" x14ac:dyDescent="0.2">
      <c r="AR116">
        <v>8</v>
      </c>
      <c r="AS116">
        <v>8</v>
      </c>
    </row>
    <row r="117" spans="29:45" x14ac:dyDescent="0.2">
      <c r="AR117">
        <v>8</v>
      </c>
      <c r="AS117">
        <v>8</v>
      </c>
    </row>
    <row r="118" spans="29:45" x14ac:dyDescent="0.2">
      <c r="AQ118">
        <v>8</v>
      </c>
      <c r="AR118">
        <v>8</v>
      </c>
      <c r="AS118">
        <v>7</v>
      </c>
    </row>
    <row r="119" spans="29:45" x14ac:dyDescent="0.2">
      <c r="AO119">
        <v>8</v>
      </c>
      <c r="AP119">
        <v>8</v>
      </c>
      <c r="AQ119">
        <v>7</v>
      </c>
      <c r="AR119">
        <v>6</v>
      </c>
      <c r="AS119">
        <v>5</v>
      </c>
    </row>
    <row r="120" spans="29:45" x14ac:dyDescent="0.2">
      <c r="AL120">
        <v>8</v>
      </c>
      <c r="AM120">
        <v>8</v>
      </c>
      <c r="AN120">
        <v>7</v>
      </c>
      <c r="AO120">
        <v>6</v>
      </c>
      <c r="AP120">
        <v>5</v>
      </c>
      <c r="AQ120">
        <v>4</v>
      </c>
      <c r="AR120">
        <v>3</v>
      </c>
      <c r="AS120">
        <v>2</v>
      </c>
    </row>
    <row r="121" spans="29:45" x14ac:dyDescent="0.2">
      <c r="AH121">
        <v>8</v>
      </c>
      <c r="AI121">
        <v>8</v>
      </c>
      <c r="AJ121">
        <v>7</v>
      </c>
      <c r="AK121">
        <v>6</v>
      </c>
      <c r="AL121">
        <v>5</v>
      </c>
      <c r="AM121">
        <v>4</v>
      </c>
      <c r="AN121">
        <v>3</v>
      </c>
      <c r="AO121">
        <v>2</v>
      </c>
      <c r="AP121">
        <v>1</v>
      </c>
    </row>
    <row r="122" spans="29:45" x14ac:dyDescent="0.2">
      <c r="AE122">
        <v>8</v>
      </c>
      <c r="AF122">
        <v>8</v>
      </c>
      <c r="AG122">
        <v>7</v>
      </c>
      <c r="AH122">
        <v>6</v>
      </c>
      <c r="AI122">
        <v>5</v>
      </c>
      <c r="AJ122">
        <v>4</v>
      </c>
      <c r="AK122">
        <v>3</v>
      </c>
      <c r="AL122">
        <v>2</v>
      </c>
      <c r="AM122">
        <v>1</v>
      </c>
    </row>
    <row r="123" spans="29:45" x14ac:dyDescent="0.2">
      <c r="AD123">
        <v>8</v>
      </c>
      <c r="AE123">
        <v>8</v>
      </c>
      <c r="AF123">
        <v>7</v>
      </c>
      <c r="AG123">
        <v>6</v>
      </c>
      <c r="AH123">
        <v>5</v>
      </c>
      <c r="AI123">
        <v>4</v>
      </c>
      <c r="AJ123">
        <v>3</v>
      </c>
      <c r="AK123">
        <v>2</v>
      </c>
      <c r="AL123">
        <v>1</v>
      </c>
    </row>
    <row r="124" spans="29:45" x14ac:dyDescent="0.2">
      <c r="AC124">
        <v>8</v>
      </c>
      <c r="AD124">
        <v>8</v>
      </c>
      <c r="AE124">
        <v>7</v>
      </c>
      <c r="AF124">
        <v>6</v>
      </c>
      <c r="AG124">
        <v>5</v>
      </c>
      <c r="AH124">
        <v>4</v>
      </c>
      <c r="AI124">
        <v>3</v>
      </c>
      <c r="AJ124">
        <v>2</v>
      </c>
      <c r="AK124">
        <v>1</v>
      </c>
    </row>
    <row r="125" spans="29:45" x14ac:dyDescent="0.2">
      <c r="AC125">
        <v>8</v>
      </c>
      <c r="AD125">
        <v>8</v>
      </c>
      <c r="AE125">
        <v>6</v>
      </c>
      <c r="AF125">
        <v>5</v>
      </c>
      <c r="AG125">
        <v>4</v>
      </c>
      <c r="AH125">
        <v>3</v>
      </c>
      <c r="AI125">
        <v>2</v>
      </c>
      <c r="AJ125">
        <v>1</v>
      </c>
    </row>
    <row r="126" spans="29:45" x14ac:dyDescent="0.2">
      <c r="AC126">
        <v>8</v>
      </c>
      <c r="AD126">
        <v>8</v>
      </c>
      <c r="AE126">
        <v>5</v>
      </c>
      <c r="AF126">
        <v>4</v>
      </c>
      <c r="AG126">
        <v>3</v>
      </c>
      <c r="AH126">
        <v>2</v>
      </c>
      <c r="AI126">
        <v>1</v>
      </c>
    </row>
    <row r="127" spans="29:45" x14ac:dyDescent="0.2">
      <c r="AC127">
        <v>7</v>
      </c>
      <c r="AD127">
        <v>7</v>
      </c>
      <c r="AE127">
        <v>4</v>
      </c>
      <c r="AF127">
        <v>3</v>
      </c>
      <c r="AG127">
        <v>2</v>
      </c>
      <c r="AH127">
        <v>1</v>
      </c>
    </row>
    <row r="128" spans="29:45" x14ac:dyDescent="0.2">
      <c r="AC128">
        <v>6</v>
      </c>
      <c r="AD128">
        <v>6</v>
      </c>
      <c r="AE128">
        <v>3</v>
      </c>
      <c r="AF128">
        <v>2</v>
      </c>
      <c r="AG128">
        <v>1</v>
      </c>
    </row>
    <row r="129" spans="26:33" x14ac:dyDescent="0.2">
      <c r="AC129">
        <v>5</v>
      </c>
      <c r="AD129">
        <v>5</v>
      </c>
      <c r="AE129">
        <v>2</v>
      </c>
      <c r="AF129">
        <v>1</v>
      </c>
    </row>
    <row r="130" spans="26:33" x14ac:dyDescent="0.2">
      <c r="AC130">
        <v>4</v>
      </c>
      <c r="AD130">
        <v>4</v>
      </c>
      <c r="AE130">
        <v>1</v>
      </c>
    </row>
    <row r="131" spans="26:33" x14ac:dyDescent="0.2">
      <c r="AC131">
        <v>3</v>
      </c>
      <c r="AD131">
        <v>3</v>
      </c>
    </row>
    <row r="132" spans="26:33" x14ac:dyDescent="0.2">
      <c r="AB132">
        <v>1</v>
      </c>
      <c r="AC132">
        <v>4</v>
      </c>
      <c r="AD132">
        <v>4</v>
      </c>
      <c r="AE132">
        <v>1</v>
      </c>
    </row>
    <row r="133" spans="26:33" x14ac:dyDescent="0.2">
      <c r="AB133">
        <v>2</v>
      </c>
      <c r="AC133">
        <v>5</v>
      </c>
      <c r="AD133">
        <v>5</v>
      </c>
      <c r="AE133">
        <v>2</v>
      </c>
    </row>
    <row r="134" spans="26:33" x14ac:dyDescent="0.2">
      <c r="AB134">
        <v>4</v>
      </c>
      <c r="AC134">
        <v>6</v>
      </c>
      <c r="AD134">
        <v>6</v>
      </c>
      <c r="AE134">
        <v>4</v>
      </c>
    </row>
    <row r="135" spans="26:33" x14ac:dyDescent="0.2">
      <c r="AA135">
        <v>1</v>
      </c>
      <c r="AB135">
        <v>5</v>
      </c>
      <c r="AC135">
        <v>7</v>
      </c>
      <c r="AD135">
        <v>7</v>
      </c>
      <c r="AE135">
        <v>5</v>
      </c>
      <c r="AF135">
        <v>1</v>
      </c>
    </row>
    <row r="136" spans="26:33" x14ac:dyDescent="0.2">
      <c r="AA136">
        <v>2</v>
      </c>
      <c r="AB136">
        <v>6</v>
      </c>
      <c r="AC136">
        <v>8</v>
      </c>
      <c r="AD136">
        <v>8</v>
      </c>
      <c r="AE136">
        <v>6</v>
      </c>
      <c r="AF136">
        <v>2</v>
      </c>
    </row>
    <row r="137" spans="26:33" x14ac:dyDescent="0.2">
      <c r="AA137">
        <v>3</v>
      </c>
      <c r="AB137">
        <v>6</v>
      </c>
      <c r="AC137">
        <v>8</v>
      </c>
      <c r="AD137">
        <v>8</v>
      </c>
      <c r="AE137">
        <v>6</v>
      </c>
      <c r="AF137">
        <v>3</v>
      </c>
    </row>
    <row r="138" spans="26:33" x14ac:dyDescent="0.2">
      <c r="Z138">
        <v>1</v>
      </c>
      <c r="AA138">
        <v>3</v>
      </c>
      <c r="AB138">
        <v>6</v>
      </c>
      <c r="AC138">
        <v>8</v>
      </c>
      <c r="AD138">
        <v>8</v>
      </c>
      <c r="AE138">
        <v>6</v>
      </c>
      <c r="AF138">
        <v>3</v>
      </c>
      <c r="AG138">
        <v>1</v>
      </c>
    </row>
    <row r="139" spans="26:33" x14ac:dyDescent="0.2">
      <c r="Z139">
        <v>1</v>
      </c>
      <c r="AA139">
        <v>3</v>
      </c>
      <c r="AB139">
        <v>6</v>
      </c>
      <c r="AC139">
        <v>8</v>
      </c>
      <c r="AD139">
        <v>8</v>
      </c>
      <c r="AE139">
        <v>6</v>
      </c>
      <c r="AF139">
        <v>3</v>
      </c>
      <c r="AG139">
        <v>1</v>
      </c>
    </row>
    <row r="140" spans="26:33" x14ac:dyDescent="0.2">
      <c r="AA140">
        <v>3</v>
      </c>
      <c r="AB140">
        <v>6</v>
      </c>
      <c r="AC140">
        <v>8</v>
      </c>
      <c r="AD140">
        <v>8</v>
      </c>
      <c r="AE140">
        <v>6</v>
      </c>
      <c r="AF140">
        <v>3</v>
      </c>
    </row>
    <row r="141" spans="26:33" x14ac:dyDescent="0.2">
      <c r="AA141">
        <v>2</v>
      </c>
      <c r="AB141">
        <v>6</v>
      </c>
      <c r="AC141">
        <v>8</v>
      </c>
      <c r="AD141">
        <v>8</v>
      </c>
      <c r="AE141">
        <v>6</v>
      </c>
      <c r="AF141">
        <v>2</v>
      </c>
    </row>
    <row r="142" spans="26:33" x14ac:dyDescent="0.2">
      <c r="AA142">
        <v>1</v>
      </c>
      <c r="AB142">
        <v>5</v>
      </c>
      <c r="AC142">
        <v>7</v>
      </c>
      <c r="AD142">
        <v>7</v>
      </c>
      <c r="AE142">
        <v>5</v>
      </c>
      <c r="AF142">
        <v>1</v>
      </c>
    </row>
    <row r="143" spans="26:33" x14ac:dyDescent="0.2">
      <c r="AB143">
        <v>4</v>
      </c>
      <c r="AC143">
        <v>6</v>
      </c>
      <c r="AD143">
        <v>6</v>
      </c>
      <c r="AE143">
        <v>4</v>
      </c>
    </row>
    <row r="144" spans="26:33" x14ac:dyDescent="0.2">
      <c r="AB144">
        <v>2</v>
      </c>
      <c r="AC144">
        <v>5</v>
      </c>
      <c r="AD144">
        <v>5</v>
      </c>
      <c r="AE144">
        <v>2</v>
      </c>
    </row>
    <row r="145" spans="26:33" x14ac:dyDescent="0.2">
      <c r="AB145">
        <v>1</v>
      </c>
      <c r="AC145">
        <v>4</v>
      </c>
      <c r="AD145">
        <v>4</v>
      </c>
      <c r="AE145">
        <v>1</v>
      </c>
    </row>
    <row r="146" spans="26:33" x14ac:dyDescent="0.2">
      <c r="AC146">
        <v>4</v>
      </c>
      <c r="AD146">
        <v>4</v>
      </c>
    </row>
    <row r="147" spans="26:33" x14ac:dyDescent="0.2">
      <c r="AB147">
        <v>1</v>
      </c>
      <c r="AC147">
        <v>4</v>
      </c>
      <c r="AD147">
        <v>4</v>
      </c>
      <c r="AE147">
        <v>1</v>
      </c>
    </row>
    <row r="148" spans="26:33" x14ac:dyDescent="0.2">
      <c r="AB148">
        <v>2</v>
      </c>
      <c r="AC148">
        <v>5</v>
      </c>
      <c r="AD148">
        <v>5</v>
      </c>
      <c r="AE148">
        <v>2</v>
      </c>
    </row>
    <row r="149" spans="26:33" x14ac:dyDescent="0.2">
      <c r="AB149">
        <v>4</v>
      </c>
      <c r="AC149">
        <v>6</v>
      </c>
      <c r="AD149">
        <v>6</v>
      </c>
      <c r="AE149">
        <v>4</v>
      </c>
    </row>
    <row r="150" spans="26:33" x14ac:dyDescent="0.2">
      <c r="AA150">
        <v>1</v>
      </c>
      <c r="AB150">
        <v>5</v>
      </c>
      <c r="AC150">
        <v>7</v>
      </c>
      <c r="AD150">
        <v>7</v>
      </c>
      <c r="AE150">
        <v>5</v>
      </c>
      <c r="AF150">
        <v>1</v>
      </c>
    </row>
    <row r="151" spans="26:33" x14ac:dyDescent="0.2">
      <c r="AA151">
        <v>2</v>
      </c>
      <c r="AB151">
        <v>6</v>
      </c>
      <c r="AC151">
        <v>8</v>
      </c>
      <c r="AD151">
        <v>8</v>
      </c>
      <c r="AE151">
        <v>6</v>
      </c>
      <c r="AF151">
        <v>2</v>
      </c>
    </row>
    <row r="152" spans="26:33" x14ac:dyDescent="0.2">
      <c r="AA152">
        <v>3</v>
      </c>
      <c r="AB152">
        <v>6</v>
      </c>
      <c r="AC152">
        <v>8</v>
      </c>
      <c r="AD152">
        <v>8</v>
      </c>
      <c r="AE152">
        <v>6</v>
      </c>
      <c r="AF152">
        <v>3</v>
      </c>
    </row>
    <row r="153" spans="26:33" x14ac:dyDescent="0.2">
      <c r="Z153">
        <v>1</v>
      </c>
      <c r="AA153">
        <v>3</v>
      </c>
      <c r="AB153">
        <v>6</v>
      </c>
      <c r="AC153">
        <v>8</v>
      </c>
      <c r="AD153">
        <v>8</v>
      </c>
      <c r="AE153">
        <v>6</v>
      </c>
      <c r="AF153">
        <v>3</v>
      </c>
      <c r="AG153">
        <v>1</v>
      </c>
    </row>
    <row r="154" spans="26:33" x14ac:dyDescent="0.2">
      <c r="Z154">
        <v>1</v>
      </c>
      <c r="AA154">
        <v>3</v>
      </c>
      <c r="AB154">
        <v>6</v>
      </c>
      <c r="AC154">
        <v>8</v>
      </c>
      <c r="AD154">
        <v>8</v>
      </c>
      <c r="AE154">
        <v>6</v>
      </c>
      <c r="AF154">
        <v>3</v>
      </c>
      <c r="AG154">
        <v>1</v>
      </c>
    </row>
    <row r="155" spans="26:33" x14ac:dyDescent="0.2">
      <c r="AA155">
        <v>3</v>
      </c>
      <c r="AB155">
        <v>6</v>
      </c>
      <c r="AC155">
        <v>8</v>
      </c>
      <c r="AD155">
        <v>8</v>
      </c>
      <c r="AE155">
        <v>6</v>
      </c>
      <c r="AF155">
        <v>3</v>
      </c>
    </row>
    <row r="156" spans="26:33" x14ac:dyDescent="0.2">
      <c r="AA156">
        <v>2</v>
      </c>
      <c r="AB156">
        <v>6</v>
      </c>
      <c r="AC156">
        <v>8</v>
      </c>
      <c r="AD156">
        <v>8</v>
      </c>
      <c r="AE156">
        <v>6</v>
      </c>
      <c r="AF156">
        <v>2</v>
      </c>
    </row>
    <row r="157" spans="26:33" x14ac:dyDescent="0.2">
      <c r="AA157">
        <v>1</v>
      </c>
      <c r="AB157">
        <v>5</v>
      </c>
      <c r="AC157">
        <v>7</v>
      </c>
      <c r="AD157">
        <v>7</v>
      </c>
      <c r="AE157">
        <v>5</v>
      </c>
      <c r="AF157">
        <v>1</v>
      </c>
    </row>
    <row r="158" spans="26:33" x14ac:dyDescent="0.2">
      <c r="AB158">
        <v>4</v>
      </c>
      <c r="AC158">
        <v>6</v>
      </c>
      <c r="AD158">
        <v>6</v>
      </c>
      <c r="AE158">
        <v>4</v>
      </c>
    </row>
    <row r="159" spans="26:33" x14ac:dyDescent="0.2">
      <c r="AB159">
        <v>2</v>
      </c>
      <c r="AC159">
        <v>5</v>
      </c>
      <c r="AD159">
        <v>5</v>
      </c>
      <c r="AE159">
        <v>2</v>
      </c>
    </row>
    <row r="160" spans="26:33" x14ac:dyDescent="0.2">
      <c r="AB160">
        <v>2</v>
      </c>
      <c r="AC160">
        <v>5</v>
      </c>
      <c r="AD160">
        <v>5</v>
      </c>
      <c r="AE160">
        <v>2</v>
      </c>
    </row>
    <row r="161" spans="28:44" x14ac:dyDescent="0.2">
      <c r="AB161">
        <v>1</v>
      </c>
      <c r="AC161">
        <v>6</v>
      </c>
      <c r="AD161">
        <v>6</v>
      </c>
      <c r="AE161">
        <v>1</v>
      </c>
    </row>
    <row r="162" spans="28:44" x14ac:dyDescent="0.2">
      <c r="AC162">
        <v>7</v>
      </c>
      <c r="AD162">
        <v>7</v>
      </c>
    </row>
    <row r="163" spans="28:44" x14ac:dyDescent="0.2">
      <c r="AC163">
        <v>8</v>
      </c>
      <c r="AD163">
        <v>8</v>
      </c>
    </row>
    <row r="164" spans="28:44" x14ac:dyDescent="0.2">
      <c r="AC164">
        <v>8</v>
      </c>
      <c r="AD164">
        <v>8</v>
      </c>
    </row>
    <row r="165" spans="28:44" x14ac:dyDescent="0.2">
      <c r="AC165">
        <v>8</v>
      </c>
      <c r="AD165">
        <v>8</v>
      </c>
    </row>
    <row r="166" spans="28:44" x14ac:dyDescent="0.2">
      <c r="AC166">
        <v>7</v>
      </c>
      <c r="AD166">
        <v>8</v>
      </c>
      <c r="AE166">
        <v>8</v>
      </c>
    </row>
    <row r="167" spans="28:44" x14ac:dyDescent="0.2">
      <c r="AC167">
        <v>7</v>
      </c>
      <c r="AD167">
        <v>8</v>
      </c>
      <c r="AE167">
        <v>8</v>
      </c>
    </row>
    <row r="168" spans="28:44" x14ac:dyDescent="0.2">
      <c r="AC168">
        <v>7</v>
      </c>
      <c r="AD168">
        <v>8</v>
      </c>
      <c r="AE168">
        <v>8</v>
      </c>
    </row>
    <row r="169" spans="28:44" x14ac:dyDescent="0.2">
      <c r="AC169">
        <v>6</v>
      </c>
      <c r="AD169">
        <v>7</v>
      </c>
      <c r="AE169">
        <v>8</v>
      </c>
      <c r="AF169">
        <v>8</v>
      </c>
    </row>
    <row r="170" spans="28:44" x14ac:dyDescent="0.2">
      <c r="AC170">
        <v>6</v>
      </c>
      <c r="AD170">
        <v>7</v>
      </c>
      <c r="AE170">
        <v>8</v>
      </c>
      <c r="AF170">
        <v>8</v>
      </c>
    </row>
    <row r="171" spans="28:44" x14ac:dyDescent="0.2">
      <c r="AC171">
        <v>5</v>
      </c>
      <c r="AD171">
        <v>6</v>
      </c>
      <c r="AE171">
        <v>7</v>
      </c>
      <c r="AF171">
        <v>8</v>
      </c>
      <c r="AG171">
        <v>8</v>
      </c>
    </row>
    <row r="172" spans="28:44" x14ac:dyDescent="0.2">
      <c r="AC172">
        <v>4</v>
      </c>
      <c r="AD172">
        <v>5</v>
      </c>
      <c r="AE172">
        <v>6</v>
      </c>
      <c r="AF172">
        <v>7</v>
      </c>
      <c r="AG172">
        <v>8</v>
      </c>
      <c r="AH172">
        <v>8</v>
      </c>
    </row>
    <row r="173" spans="28:44" x14ac:dyDescent="0.2">
      <c r="AC173">
        <v>2</v>
      </c>
      <c r="AD173">
        <v>3</v>
      </c>
      <c r="AE173">
        <v>4</v>
      </c>
      <c r="AF173">
        <v>5</v>
      </c>
      <c r="AG173">
        <v>6</v>
      </c>
      <c r="AH173">
        <v>7</v>
      </c>
      <c r="AI173">
        <v>8</v>
      </c>
      <c r="AJ173">
        <v>8</v>
      </c>
    </row>
    <row r="174" spans="28:44" x14ac:dyDescent="0.2">
      <c r="AD174">
        <v>1</v>
      </c>
      <c r="AE174">
        <v>2</v>
      </c>
      <c r="AF174">
        <v>3</v>
      </c>
      <c r="AG174">
        <v>4</v>
      </c>
      <c r="AH174">
        <v>5</v>
      </c>
      <c r="AI174">
        <v>6</v>
      </c>
      <c r="AJ174">
        <v>7</v>
      </c>
      <c r="AK174">
        <v>8</v>
      </c>
      <c r="AL174">
        <v>8</v>
      </c>
    </row>
    <row r="175" spans="28:44" x14ac:dyDescent="0.2">
      <c r="AG175">
        <v>1</v>
      </c>
      <c r="AH175">
        <v>2</v>
      </c>
      <c r="AI175">
        <v>3</v>
      </c>
      <c r="AJ175">
        <v>4</v>
      </c>
      <c r="AK175">
        <v>5</v>
      </c>
      <c r="AL175">
        <v>6</v>
      </c>
      <c r="AM175">
        <v>7</v>
      </c>
      <c r="AN175">
        <v>8</v>
      </c>
      <c r="AO175">
        <v>8</v>
      </c>
    </row>
    <row r="176" spans="28:44" x14ac:dyDescent="0.2">
      <c r="AJ176">
        <v>1</v>
      </c>
      <c r="AK176">
        <v>2</v>
      </c>
      <c r="AL176">
        <v>3</v>
      </c>
      <c r="AM176">
        <v>4</v>
      </c>
      <c r="AN176">
        <v>5</v>
      </c>
      <c r="AO176">
        <v>6</v>
      </c>
      <c r="AP176">
        <v>7</v>
      </c>
      <c r="AQ176">
        <v>8</v>
      </c>
      <c r="AR176">
        <v>8</v>
      </c>
    </row>
    <row r="177" spans="40:87" x14ac:dyDescent="0.2">
      <c r="AN177">
        <v>1</v>
      </c>
      <c r="AO177">
        <v>2</v>
      </c>
      <c r="AP177">
        <v>3</v>
      </c>
      <c r="AQ177">
        <v>4</v>
      </c>
      <c r="AR177">
        <v>5</v>
      </c>
      <c r="AS177">
        <v>6</v>
      </c>
      <c r="AT177">
        <v>7</v>
      </c>
      <c r="AU177">
        <v>8</v>
      </c>
      <c r="AV177">
        <v>8</v>
      </c>
    </row>
    <row r="178" spans="40:87" x14ac:dyDescent="0.2">
      <c r="AS178">
        <v>1</v>
      </c>
      <c r="AT178">
        <v>2</v>
      </c>
      <c r="AU178">
        <v>3</v>
      </c>
      <c r="AV178">
        <v>4</v>
      </c>
      <c r="AW178">
        <v>5</v>
      </c>
      <c r="AX178">
        <v>6</v>
      </c>
      <c r="AY178">
        <v>7</v>
      </c>
      <c r="AZ178">
        <v>8</v>
      </c>
      <c r="BA178">
        <v>8</v>
      </c>
    </row>
    <row r="179" spans="40:87" x14ac:dyDescent="0.2">
      <c r="AY179">
        <v>1</v>
      </c>
      <c r="AZ179">
        <v>2</v>
      </c>
      <c r="BA179">
        <v>3</v>
      </c>
      <c r="BB179">
        <v>4</v>
      </c>
      <c r="BC179">
        <v>5</v>
      </c>
      <c r="BD179">
        <v>6</v>
      </c>
      <c r="BE179">
        <v>7</v>
      </c>
      <c r="BF179">
        <v>8</v>
      </c>
      <c r="BG179">
        <v>8</v>
      </c>
    </row>
    <row r="180" spans="40:87" x14ac:dyDescent="0.2">
      <c r="BE180">
        <v>1</v>
      </c>
      <c r="BF180">
        <v>2</v>
      </c>
      <c r="BG180">
        <v>3</v>
      </c>
      <c r="BH180">
        <v>4</v>
      </c>
      <c r="BI180">
        <v>5</v>
      </c>
      <c r="BJ180">
        <v>6</v>
      </c>
      <c r="BK180">
        <v>7</v>
      </c>
      <c r="BL180">
        <v>8</v>
      </c>
      <c r="BM180">
        <v>8</v>
      </c>
    </row>
    <row r="181" spans="40:87" x14ac:dyDescent="0.2">
      <c r="BK181">
        <v>1</v>
      </c>
      <c r="BL181">
        <v>2</v>
      </c>
      <c r="BM181">
        <v>3</v>
      </c>
      <c r="BN181">
        <v>4</v>
      </c>
      <c r="BO181">
        <v>5</v>
      </c>
      <c r="BP181">
        <v>6</v>
      </c>
      <c r="BQ181">
        <v>7</v>
      </c>
      <c r="BR181">
        <v>8</v>
      </c>
      <c r="BS181">
        <v>8</v>
      </c>
    </row>
    <row r="182" spans="40:87" x14ac:dyDescent="0.2">
      <c r="BP182">
        <v>1</v>
      </c>
      <c r="BQ182">
        <v>2</v>
      </c>
      <c r="BR182">
        <v>3</v>
      </c>
      <c r="BS182">
        <v>4</v>
      </c>
      <c r="BT182">
        <v>5</v>
      </c>
      <c r="BU182">
        <v>6</v>
      </c>
      <c r="BV182">
        <v>7</v>
      </c>
      <c r="BW182">
        <v>8</v>
      </c>
      <c r="BX182">
        <v>8</v>
      </c>
    </row>
    <row r="183" spans="40:87" x14ac:dyDescent="0.2">
      <c r="BT183">
        <v>1</v>
      </c>
      <c r="BU183">
        <v>2</v>
      </c>
      <c r="BV183">
        <v>3</v>
      </c>
      <c r="BW183">
        <v>4</v>
      </c>
      <c r="BX183">
        <v>5</v>
      </c>
      <c r="BY183">
        <v>6</v>
      </c>
      <c r="BZ183">
        <v>7</v>
      </c>
      <c r="CA183">
        <v>8</v>
      </c>
      <c r="CB183">
        <v>8</v>
      </c>
    </row>
    <row r="184" spans="40:87" x14ac:dyDescent="0.2">
      <c r="BW184">
        <v>1</v>
      </c>
      <c r="BX184">
        <v>2</v>
      </c>
      <c r="BY184">
        <v>3</v>
      </c>
      <c r="BZ184">
        <v>4</v>
      </c>
      <c r="CA184">
        <v>5</v>
      </c>
      <c r="CB184">
        <v>6</v>
      </c>
      <c r="CC184">
        <v>7</v>
      </c>
      <c r="CD184">
        <v>8</v>
      </c>
      <c r="CE184">
        <v>8</v>
      </c>
    </row>
    <row r="185" spans="40:87" x14ac:dyDescent="0.2">
      <c r="BY185">
        <v>1</v>
      </c>
      <c r="BZ185">
        <v>2</v>
      </c>
      <c r="CA185">
        <v>3</v>
      </c>
      <c r="CB185">
        <v>4</v>
      </c>
      <c r="CC185">
        <v>5</v>
      </c>
      <c r="CD185">
        <v>6</v>
      </c>
      <c r="CE185">
        <v>7</v>
      </c>
      <c r="CF185">
        <v>8</v>
      </c>
      <c r="CG185">
        <v>8</v>
      </c>
    </row>
    <row r="186" spans="40:87" x14ac:dyDescent="0.2">
      <c r="BZ186">
        <v>1</v>
      </c>
      <c r="CA186">
        <v>2</v>
      </c>
      <c r="CB186">
        <v>3</v>
      </c>
      <c r="CC186">
        <v>4</v>
      </c>
      <c r="CD186">
        <v>5</v>
      </c>
      <c r="CE186">
        <v>6</v>
      </c>
      <c r="CF186">
        <v>7</v>
      </c>
      <c r="CG186">
        <v>8</v>
      </c>
      <c r="CH186">
        <v>8</v>
      </c>
    </row>
    <row r="187" spans="40:87" x14ac:dyDescent="0.2">
      <c r="CA187">
        <v>1</v>
      </c>
      <c r="CB187">
        <v>2</v>
      </c>
      <c r="CC187">
        <v>3</v>
      </c>
      <c r="CD187">
        <v>4</v>
      </c>
      <c r="CE187">
        <v>5</v>
      </c>
      <c r="CF187">
        <v>6</v>
      </c>
      <c r="CG187">
        <v>8</v>
      </c>
      <c r="CH187">
        <v>8</v>
      </c>
    </row>
    <row r="188" spans="40:87" x14ac:dyDescent="0.2">
      <c r="CC188">
        <v>1</v>
      </c>
      <c r="CD188">
        <v>2</v>
      </c>
      <c r="CE188">
        <v>3</v>
      </c>
      <c r="CF188">
        <v>4</v>
      </c>
      <c r="CG188">
        <v>5</v>
      </c>
      <c r="CH188">
        <v>8</v>
      </c>
      <c r="CI188">
        <v>8</v>
      </c>
    </row>
    <row r="189" spans="40:87" x14ac:dyDescent="0.2">
      <c r="CD189">
        <v>1</v>
      </c>
      <c r="CE189">
        <v>2</v>
      </c>
      <c r="CF189">
        <v>3</v>
      </c>
      <c r="CG189">
        <v>4</v>
      </c>
      <c r="CH189">
        <v>8</v>
      </c>
      <c r="CI189">
        <v>8</v>
      </c>
    </row>
    <row r="190" spans="40:87" x14ac:dyDescent="0.2">
      <c r="CE190">
        <v>1</v>
      </c>
      <c r="CF190">
        <v>2</v>
      </c>
      <c r="CG190">
        <v>3</v>
      </c>
      <c r="CH190">
        <v>8</v>
      </c>
      <c r="CI190">
        <v>8</v>
      </c>
    </row>
    <row r="191" spans="40:87" x14ac:dyDescent="0.2">
      <c r="CF191">
        <v>1</v>
      </c>
      <c r="CG191">
        <v>2</v>
      </c>
      <c r="CH191">
        <v>7</v>
      </c>
      <c r="CI191">
        <v>7</v>
      </c>
    </row>
    <row r="192" spans="40:87" x14ac:dyDescent="0.2">
      <c r="CG192">
        <v>1</v>
      </c>
      <c r="CH192">
        <v>6</v>
      </c>
      <c r="CI192">
        <v>6</v>
      </c>
    </row>
    <row r="193" spans="86:87" x14ac:dyDescent="0.2">
      <c r="CH193">
        <v>5</v>
      </c>
      <c r="CI193">
        <v>5</v>
      </c>
    </row>
    <row r="194" spans="86:87" x14ac:dyDescent="0.2">
      <c r="CH194">
        <v>4</v>
      </c>
      <c r="CI194">
        <v>4</v>
      </c>
    </row>
    <row r="195" spans="86:87" x14ac:dyDescent="0.2">
      <c r="CH195">
        <v>4</v>
      </c>
      <c r="CI195">
        <v>4</v>
      </c>
    </row>
    <row r="196" spans="86:87" x14ac:dyDescent="0.2">
      <c r="CH196">
        <v>4</v>
      </c>
      <c r="CI196">
        <v>4</v>
      </c>
    </row>
    <row r="197" spans="86:87" x14ac:dyDescent="0.2">
      <c r="CH197">
        <v>5</v>
      </c>
      <c r="CI197">
        <v>5</v>
      </c>
    </row>
    <row r="198" spans="86:87" x14ac:dyDescent="0.2">
      <c r="CH198">
        <v>6</v>
      </c>
      <c r="CI198">
        <v>6</v>
      </c>
    </row>
    <row r="199" spans="86:87" x14ac:dyDescent="0.2">
      <c r="CH199">
        <v>7</v>
      </c>
      <c r="CI199">
        <v>7</v>
      </c>
    </row>
    <row r="200" spans="86:87" x14ac:dyDescent="0.2">
      <c r="CH200">
        <v>8</v>
      </c>
      <c r="CI200">
        <v>8</v>
      </c>
    </row>
    <row r="201" spans="86:87" x14ac:dyDescent="0.2">
      <c r="CH201">
        <v>8</v>
      </c>
      <c r="CI201">
        <v>8</v>
      </c>
    </row>
    <row r="202" spans="86:87" x14ac:dyDescent="0.2">
      <c r="CH202">
        <v>8</v>
      </c>
      <c r="CI202">
        <v>8</v>
      </c>
    </row>
    <row r="203" spans="86:87" x14ac:dyDescent="0.2">
      <c r="CH203">
        <v>7</v>
      </c>
      <c r="CI203">
        <v>7</v>
      </c>
    </row>
    <row r="204" spans="86:87" x14ac:dyDescent="0.2">
      <c r="CH204">
        <v>6</v>
      </c>
      <c r="CI204">
        <v>6</v>
      </c>
    </row>
    <row r="205" spans="86:87" x14ac:dyDescent="0.2">
      <c r="CH205">
        <v>5</v>
      </c>
      <c r="CI205">
        <v>5</v>
      </c>
    </row>
    <row r="206" spans="86:87" x14ac:dyDescent="0.2">
      <c r="CH206">
        <v>4</v>
      </c>
      <c r="CI206">
        <v>4</v>
      </c>
    </row>
    <row r="207" spans="86:87" x14ac:dyDescent="0.2">
      <c r="CH207">
        <v>4</v>
      </c>
      <c r="CI207">
        <v>4</v>
      </c>
    </row>
    <row r="208" spans="86:87" x14ac:dyDescent="0.2">
      <c r="CH208">
        <v>4</v>
      </c>
      <c r="CI208">
        <v>4</v>
      </c>
    </row>
    <row r="209" spans="86:87" x14ac:dyDescent="0.2">
      <c r="CH209">
        <v>5</v>
      </c>
      <c r="CI209">
        <v>5</v>
      </c>
    </row>
    <row r="210" spans="86:87" x14ac:dyDescent="0.2">
      <c r="CH210">
        <v>6</v>
      </c>
      <c r="CI210">
        <v>6</v>
      </c>
    </row>
    <row r="211" spans="86:87" x14ac:dyDescent="0.2">
      <c r="CH211">
        <v>7</v>
      </c>
      <c r="CI211">
        <v>7</v>
      </c>
    </row>
    <row r="212" spans="86:87" x14ac:dyDescent="0.2">
      <c r="CH212">
        <v>8</v>
      </c>
      <c r="CI212">
        <v>8</v>
      </c>
    </row>
    <row r="213" spans="86:87" x14ac:dyDescent="0.2">
      <c r="CH213">
        <v>8</v>
      </c>
      <c r="CI213">
        <v>8</v>
      </c>
    </row>
    <row r="214" spans="86:87" x14ac:dyDescent="0.2">
      <c r="CH214">
        <v>8</v>
      </c>
      <c r="CI214">
        <v>8</v>
      </c>
    </row>
    <row r="215" spans="86:87" x14ac:dyDescent="0.2">
      <c r="CH215">
        <v>7</v>
      </c>
      <c r="CI215">
        <v>7</v>
      </c>
    </row>
    <row r="216" spans="86:87" x14ac:dyDescent="0.2">
      <c r="CH216">
        <v>6</v>
      </c>
      <c r="CI216">
        <v>6</v>
      </c>
    </row>
    <row r="217" spans="86:87" x14ac:dyDescent="0.2">
      <c r="CH217">
        <v>5</v>
      </c>
      <c r="CI217">
        <v>5</v>
      </c>
    </row>
    <row r="218" spans="86:87" x14ac:dyDescent="0.2">
      <c r="CH218">
        <v>3</v>
      </c>
      <c r="CI218">
        <v>3</v>
      </c>
    </row>
    <row r="219" spans="86:87" x14ac:dyDescent="0.2">
      <c r="CH219">
        <v>1</v>
      </c>
      <c r="CI219">
        <v>1</v>
      </c>
    </row>
    <row r="220" spans="86:87" x14ac:dyDescent="0.2">
      <c r="CH220">
        <v>3</v>
      </c>
      <c r="CI220">
        <v>3</v>
      </c>
    </row>
    <row r="221" spans="86:87" x14ac:dyDescent="0.2">
      <c r="CH221">
        <v>5</v>
      </c>
      <c r="CI221">
        <v>5</v>
      </c>
    </row>
    <row r="222" spans="86:87" x14ac:dyDescent="0.2">
      <c r="CH222">
        <v>6</v>
      </c>
      <c r="CI222">
        <v>6</v>
      </c>
    </row>
    <row r="223" spans="86:87" x14ac:dyDescent="0.2">
      <c r="CH223">
        <v>7</v>
      </c>
      <c r="CI223">
        <v>7</v>
      </c>
    </row>
    <row r="224" spans="86:87" x14ac:dyDescent="0.2">
      <c r="CH224">
        <v>8</v>
      </c>
      <c r="CI224">
        <v>8</v>
      </c>
    </row>
    <row r="225" spans="85:87" x14ac:dyDescent="0.2">
      <c r="CH225">
        <v>8</v>
      </c>
      <c r="CI225">
        <v>8</v>
      </c>
    </row>
    <row r="226" spans="85:87" x14ac:dyDescent="0.2">
      <c r="CH226">
        <v>8</v>
      </c>
      <c r="CI226">
        <v>8</v>
      </c>
    </row>
    <row r="227" spans="85:87" x14ac:dyDescent="0.2">
      <c r="CH227">
        <v>7</v>
      </c>
      <c r="CI227">
        <v>7</v>
      </c>
    </row>
    <row r="228" spans="85:87" x14ac:dyDescent="0.2">
      <c r="CH228">
        <v>6</v>
      </c>
      <c r="CI228">
        <v>6</v>
      </c>
    </row>
    <row r="229" spans="85:87" x14ac:dyDescent="0.2">
      <c r="CH229">
        <v>5</v>
      </c>
      <c r="CI229">
        <v>5</v>
      </c>
    </row>
    <row r="230" spans="85:87" x14ac:dyDescent="0.2">
      <c r="CH230">
        <v>4</v>
      </c>
      <c r="CI230">
        <v>4</v>
      </c>
    </row>
    <row r="231" spans="85:87" x14ac:dyDescent="0.2">
      <c r="CH231">
        <v>4</v>
      </c>
      <c r="CI231">
        <v>4</v>
      </c>
    </row>
    <row r="232" spans="85:87" x14ac:dyDescent="0.2">
      <c r="CH232">
        <v>4</v>
      </c>
      <c r="CI232">
        <v>4</v>
      </c>
    </row>
    <row r="233" spans="85:87" x14ac:dyDescent="0.2">
      <c r="CH233">
        <v>5</v>
      </c>
      <c r="CI233">
        <v>5</v>
      </c>
    </row>
    <row r="234" spans="85:87" x14ac:dyDescent="0.2">
      <c r="CH234">
        <v>6</v>
      </c>
      <c r="CI234">
        <v>6</v>
      </c>
    </row>
    <row r="235" spans="85:87" x14ac:dyDescent="0.2">
      <c r="CH235">
        <v>7</v>
      </c>
      <c r="CI235">
        <v>7</v>
      </c>
    </row>
    <row r="236" spans="85:87" x14ac:dyDescent="0.2">
      <c r="CH236">
        <v>8</v>
      </c>
      <c r="CI236">
        <v>8</v>
      </c>
    </row>
    <row r="237" spans="85:87" x14ac:dyDescent="0.2">
      <c r="CH237">
        <v>8</v>
      </c>
      <c r="CI237">
        <v>8</v>
      </c>
    </row>
    <row r="238" spans="85:87" x14ac:dyDescent="0.2">
      <c r="CH238">
        <v>8</v>
      </c>
      <c r="CI238">
        <v>8</v>
      </c>
    </row>
    <row r="239" spans="85:87" x14ac:dyDescent="0.2">
      <c r="CG239">
        <v>8</v>
      </c>
      <c r="CH239">
        <v>8</v>
      </c>
      <c r="CI239">
        <v>7</v>
      </c>
    </row>
    <row r="240" spans="85:87" x14ac:dyDescent="0.2">
      <c r="CG240">
        <v>8</v>
      </c>
      <c r="CH240">
        <v>8</v>
      </c>
      <c r="CI240">
        <v>7</v>
      </c>
    </row>
    <row r="241" spans="26:87" x14ac:dyDescent="0.2">
      <c r="CG241">
        <v>8</v>
      </c>
      <c r="CH241">
        <v>8</v>
      </c>
      <c r="CI241">
        <v>7</v>
      </c>
    </row>
    <row r="242" spans="26:87" x14ac:dyDescent="0.2">
      <c r="CF242">
        <v>8</v>
      </c>
      <c r="CG242">
        <v>8</v>
      </c>
      <c r="CH242">
        <v>7</v>
      </c>
      <c r="CI242">
        <v>6</v>
      </c>
    </row>
    <row r="243" spans="26:87" x14ac:dyDescent="0.2">
      <c r="CF243">
        <v>8</v>
      </c>
      <c r="CG243">
        <v>8</v>
      </c>
      <c r="CH243">
        <v>7</v>
      </c>
      <c r="CI243">
        <v>6</v>
      </c>
    </row>
    <row r="244" spans="26:87" x14ac:dyDescent="0.2">
      <c r="CE244">
        <v>8</v>
      </c>
      <c r="CF244">
        <v>8</v>
      </c>
      <c r="CG244">
        <v>7</v>
      </c>
      <c r="CH244">
        <v>6</v>
      </c>
      <c r="CI244">
        <v>5</v>
      </c>
    </row>
    <row r="245" spans="26:87" x14ac:dyDescent="0.2">
      <c r="CD245">
        <v>8</v>
      </c>
      <c r="CE245">
        <v>8</v>
      </c>
      <c r="CF245">
        <v>7</v>
      </c>
      <c r="CG245">
        <v>6</v>
      </c>
      <c r="CH245">
        <v>5</v>
      </c>
      <c r="CI245">
        <v>4</v>
      </c>
    </row>
    <row r="246" spans="26:87" x14ac:dyDescent="0.2">
      <c r="CA246">
        <v>8</v>
      </c>
      <c r="CB246">
        <v>8</v>
      </c>
      <c r="CC246">
        <v>7</v>
      </c>
      <c r="CD246">
        <v>6</v>
      </c>
      <c r="CE246">
        <v>5</v>
      </c>
      <c r="CF246">
        <v>4</v>
      </c>
      <c r="CG246">
        <v>3</v>
      </c>
      <c r="CH246">
        <v>2</v>
      </c>
      <c r="CI246">
        <v>1</v>
      </c>
    </row>
    <row r="247" spans="26:87" x14ac:dyDescent="0.2">
      <c r="BX247">
        <v>8</v>
      </c>
      <c r="BY247">
        <v>8</v>
      </c>
      <c r="BZ247">
        <v>7</v>
      </c>
      <c r="CA247">
        <v>6</v>
      </c>
      <c r="CB247">
        <v>5</v>
      </c>
      <c r="CC247">
        <v>4</v>
      </c>
      <c r="CD247">
        <v>3</v>
      </c>
      <c r="CE247">
        <v>2</v>
      </c>
      <c r="CF247">
        <v>1</v>
      </c>
    </row>
    <row r="248" spans="26:87" x14ac:dyDescent="0.2">
      <c r="BT248">
        <v>8</v>
      </c>
      <c r="BU248">
        <v>8</v>
      </c>
      <c r="BV248">
        <v>7</v>
      </c>
      <c r="BW248">
        <v>6</v>
      </c>
      <c r="BX248">
        <v>5</v>
      </c>
      <c r="BY248">
        <v>4</v>
      </c>
      <c r="BZ248">
        <v>3</v>
      </c>
      <c r="CA248">
        <v>2</v>
      </c>
      <c r="CB248">
        <v>1</v>
      </c>
    </row>
    <row r="249" spans="26:87" x14ac:dyDescent="0.2">
      <c r="BO249">
        <v>8</v>
      </c>
      <c r="BP249">
        <v>8</v>
      </c>
      <c r="BQ249">
        <v>7</v>
      </c>
      <c r="BR249">
        <v>6</v>
      </c>
      <c r="BS249">
        <v>5</v>
      </c>
      <c r="BT249">
        <v>4</v>
      </c>
      <c r="BU249">
        <v>3</v>
      </c>
      <c r="BV249">
        <v>2</v>
      </c>
      <c r="BW249">
        <v>1</v>
      </c>
    </row>
    <row r="250" spans="26:87" x14ac:dyDescent="0.2">
      <c r="BI250">
        <v>8</v>
      </c>
      <c r="BJ250">
        <v>8</v>
      </c>
      <c r="BK250">
        <v>7</v>
      </c>
      <c r="BL250">
        <v>6</v>
      </c>
      <c r="BM250">
        <v>5</v>
      </c>
      <c r="BN250">
        <v>4</v>
      </c>
      <c r="BO250">
        <v>3</v>
      </c>
      <c r="BP250">
        <v>2</v>
      </c>
      <c r="BQ250">
        <v>1</v>
      </c>
    </row>
    <row r="251" spans="26:87" x14ac:dyDescent="0.2">
      <c r="BB251">
        <v>8</v>
      </c>
      <c r="BC251">
        <v>8</v>
      </c>
      <c r="BD251">
        <v>7</v>
      </c>
      <c r="BE251">
        <v>6</v>
      </c>
      <c r="BF251">
        <v>5</v>
      </c>
      <c r="BG251">
        <v>4</v>
      </c>
      <c r="BH251">
        <v>3</v>
      </c>
      <c r="BI251">
        <v>2</v>
      </c>
      <c r="BJ251">
        <v>1</v>
      </c>
    </row>
    <row r="252" spans="26:87" x14ac:dyDescent="0.2">
      <c r="AV252">
        <v>8</v>
      </c>
      <c r="AW252">
        <v>8</v>
      </c>
      <c r="AX252">
        <v>7</v>
      </c>
      <c r="AY252">
        <v>6</v>
      </c>
      <c r="AZ252">
        <v>6</v>
      </c>
      <c r="BA252">
        <v>5</v>
      </c>
      <c r="BB252">
        <v>4</v>
      </c>
      <c r="BC252">
        <v>3</v>
      </c>
      <c r="BD252">
        <v>2</v>
      </c>
      <c r="BE252">
        <v>1</v>
      </c>
    </row>
    <row r="253" spans="26:87" x14ac:dyDescent="0.2">
      <c r="AP253">
        <v>8</v>
      </c>
      <c r="AQ253">
        <v>8</v>
      </c>
      <c r="AR253">
        <v>7</v>
      </c>
      <c r="AS253">
        <v>6</v>
      </c>
      <c r="AT253">
        <v>5</v>
      </c>
      <c r="AU253">
        <v>4</v>
      </c>
      <c r="AV253">
        <v>3</v>
      </c>
      <c r="AW253">
        <v>2</v>
      </c>
      <c r="AX253">
        <v>1</v>
      </c>
    </row>
    <row r="254" spans="26:87" x14ac:dyDescent="0.2">
      <c r="AJ254">
        <v>8</v>
      </c>
      <c r="AK254">
        <v>8</v>
      </c>
      <c r="AL254">
        <v>7</v>
      </c>
      <c r="AM254">
        <v>6</v>
      </c>
      <c r="AN254">
        <v>5</v>
      </c>
      <c r="AO254">
        <v>4</v>
      </c>
      <c r="AP254">
        <v>3</v>
      </c>
      <c r="AQ254">
        <v>2</v>
      </c>
      <c r="AR254">
        <v>1</v>
      </c>
    </row>
    <row r="255" spans="26:87" x14ac:dyDescent="0.2">
      <c r="AE255">
        <v>8</v>
      </c>
      <c r="AF255">
        <v>8</v>
      </c>
      <c r="AG255">
        <v>7</v>
      </c>
      <c r="AH255">
        <v>6</v>
      </c>
      <c r="AI255">
        <v>5</v>
      </c>
      <c r="AJ255">
        <v>4</v>
      </c>
      <c r="AK255">
        <v>3</v>
      </c>
      <c r="AL255">
        <v>2</v>
      </c>
      <c r="AM255">
        <v>1</v>
      </c>
    </row>
    <row r="256" spans="26:87" x14ac:dyDescent="0.2">
      <c r="Z256">
        <v>8</v>
      </c>
      <c r="AA256">
        <v>8</v>
      </c>
      <c r="AB256">
        <v>7</v>
      </c>
      <c r="AC256">
        <v>6</v>
      </c>
      <c r="AD256">
        <v>5</v>
      </c>
      <c r="AE256">
        <v>4</v>
      </c>
      <c r="AF256">
        <v>3</v>
      </c>
      <c r="AG256">
        <v>2</v>
      </c>
      <c r="AH256">
        <v>1</v>
      </c>
    </row>
    <row r="257" spans="8:29" x14ac:dyDescent="0.2">
      <c r="U257">
        <v>8</v>
      </c>
      <c r="V257">
        <v>8</v>
      </c>
      <c r="W257">
        <v>7</v>
      </c>
      <c r="X257">
        <v>6</v>
      </c>
      <c r="Y257">
        <v>5</v>
      </c>
      <c r="Z257">
        <v>4</v>
      </c>
      <c r="AA257">
        <v>3</v>
      </c>
      <c r="AB257">
        <v>2</v>
      </c>
      <c r="AC257">
        <v>1</v>
      </c>
    </row>
    <row r="258" spans="8:29" x14ac:dyDescent="0.2">
      <c r="Q258">
        <v>8</v>
      </c>
      <c r="R258">
        <v>8</v>
      </c>
      <c r="S258">
        <v>7</v>
      </c>
      <c r="T258">
        <v>6</v>
      </c>
      <c r="U258">
        <v>5</v>
      </c>
      <c r="V258">
        <v>4</v>
      </c>
      <c r="W258">
        <v>3</v>
      </c>
      <c r="X258">
        <v>2</v>
      </c>
      <c r="Y258">
        <v>1</v>
      </c>
    </row>
    <row r="259" spans="8:29" x14ac:dyDescent="0.2">
      <c r="N259">
        <v>8</v>
      </c>
      <c r="O259">
        <v>8</v>
      </c>
      <c r="P259">
        <v>7</v>
      </c>
      <c r="Q259">
        <v>6</v>
      </c>
      <c r="R259">
        <v>5</v>
      </c>
      <c r="S259">
        <v>4</v>
      </c>
      <c r="T259">
        <v>3</v>
      </c>
      <c r="U259">
        <v>2</v>
      </c>
      <c r="V259">
        <v>1</v>
      </c>
    </row>
    <row r="260" spans="8:29" x14ac:dyDescent="0.2">
      <c r="L260">
        <v>8</v>
      </c>
      <c r="M260">
        <v>8</v>
      </c>
      <c r="N260">
        <v>7</v>
      </c>
      <c r="O260">
        <v>6</v>
      </c>
      <c r="P260">
        <v>5</v>
      </c>
      <c r="Q260">
        <v>4</v>
      </c>
      <c r="R260">
        <v>3</v>
      </c>
      <c r="S260">
        <v>2</v>
      </c>
      <c r="T260">
        <v>1</v>
      </c>
    </row>
    <row r="261" spans="8:29" x14ac:dyDescent="0.2">
      <c r="K261">
        <v>8</v>
      </c>
      <c r="L261">
        <v>8</v>
      </c>
      <c r="M261">
        <v>7</v>
      </c>
      <c r="N261">
        <v>6</v>
      </c>
      <c r="O261">
        <v>5</v>
      </c>
      <c r="P261">
        <v>4</v>
      </c>
      <c r="Q261">
        <v>3</v>
      </c>
      <c r="R261">
        <v>2</v>
      </c>
      <c r="S261">
        <v>1</v>
      </c>
    </row>
    <row r="262" spans="8:29" x14ac:dyDescent="0.2">
      <c r="J262">
        <v>8</v>
      </c>
      <c r="K262">
        <v>8</v>
      </c>
      <c r="L262">
        <v>7</v>
      </c>
      <c r="M262">
        <v>6</v>
      </c>
      <c r="N262">
        <v>5</v>
      </c>
      <c r="O262">
        <v>4</v>
      </c>
      <c r="P262">
        <v>3</v>
      </c>
      <c r="Q262">
        <v>2</v>
      </c>
      <c r="R262">
        <v>1</v>
      </c>
    </row>
    <row r="263" spans="8:29" x14ac:dyDescent="0.2">
      <c r="J263">
        <v>8</v>
      </c>
      <c r="K263">
        <v>8</v>
      </c>
      <c r="L263">
        <v>6</v>
      </c>
      <c r="M263">
        <v>5</v>
      </c>
      <c r="N263">
        <v>4</v>
      </c>
      <c r="O263">
        <v>3</v>
      </c>
      <c r="P263">
        <v>2</v>
      </c>
      <c r="Q263">
        <v>1</v>
      </c>
    </row>
    <row r="264" spans="8:29" x14ac:dyDescent="0.2">
      <c r="I264" s="1">
        <v>8</v>
      </c>
      <c r="J264">
        <v>8</v>
      </c>
      <c r="K264">
        <v>5</v>
      </c>
      <c r="L264">
        <v>4</v>
      </c>
      <c r="M264">
        <v>3</v>
      </c>
      <c r="N264">
        <v>2</v>
      </c>
      <c r="O264">
        <v>1</v>
      </c>
    </row>
    <row r="265" spans="8:29" x14ac:dyDescent="0.2">
      <c r="I265" s="1">
        <v>8</v>
      </c>
      <c r="J265">
        <v>8</v>
      </c>
      <c r="K265">
        <v>4</v>
      </c>
      <c r="L265">
        <v>3</v>
      </c>
      <c r="M265">
        <v>2</v>
      </c>
      <c r="N265">
        <v>1</v>
      </c>
    </row>
    <row r="266" spans="8:29" x14ac:dyDescent="0.2">
      <c r="I266" s="1">
        <v>8</v>
      </c>
      <c r="J266">
        <v>8</v>
      </c>
      <c r="K266">
        <v>3</v>
      </c>
      <c r="L266">
        <v>2</v>
      </c>
      <c r="M266">
        <v>1</v>
      </c>
    </row>
    <row r="267" spans="8:29" x14ac:dyDescent="0.2">
      <c r="I267" s="1">
        <v>8</v>
      </c>
      <c r="J267">
        <v>8</v>
      </c>
      <c r="K267">
        <v>2</v>
      </c>
      <c r="L267">
        <v>1</v>
      </c>
    </row>
    <row r="268" spans="8:29" x14ac:dyDescent="0.2">
      <c r="H268">
        <v>8</v>
      </c>
      <c r="I268" s="1">
        <v>8</v>
      </c>
      <c r="J268">
        <v>1</v>
      </c>
    </row>
    <row r="269" spans="8:29" x14ac:dyDescent="0.2">
      <c r="H269">
        <v>8</v>
      </c>
      <c r="I269" s="1">
        <v>8</v>
      </c>
    </row>
  </sheetData>
  <conditionalFormatting sqref="A1:XFD1048576">
    <cfRule type="colorScale" priority="5">
      <colorScale>
        <cfvo type="min"/>
        <cfvo type="percentile" val="50"/>
        <cfvo type="max"/>
        <color rgb="FFF9FFD5"/>
        <color rgb="FFEBFF71"/>
        <color rgb="FF99AC26"/>
      </colorScale>
    </cfRule>
    <cfRule type="containsBlanks" dxfId="1" priority="3">
      <formula>LEN(TRIM(A1))=0</formula>
    </cfRule>
    <cfRule type="colorScale" priority="2">
      <colorScale>
        <cfvo type="min"/>
        <cfvo type="percentile" val="50"/>
        <cfvo type="max"/>
        <color rgb="FF99AC26"/>
        <color rgb="FFEBFF71"/>
        <color rgb="FFF9FFD5"/>
      </colorScale>
    </cfRule>
    <cfRule type="colorScale" priority="1">
      <colorScale>
        <cfvo type="min"/>
        <cfvo type="percentile" val="50"/>
        <cfvo type="max"/>
        <color rgb="FF535D14"/>
        <color rgb="FFEBFF71"/>
        <color rgb="FFF9FFD5"/>
      </colorScale>
    </cfRule>
  </conditionalFormatting>
  <conditionalFormatting sqref="AL28">
    <cfRule type="containsBlanks" dxfId="3" priority="4">
      <formula>LEN(TRIM(AL28))=0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2018-04-24T03:49:18Z</dcterms:modified>
</cp:coreProperties>
</file>