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5DA8E490-16DA-0443-8B80-CA884A43DDAA}" xr6:coauthVersionLast="32" xr6:coauthVersionMax="32" xr10:uidLastSave="{00000000-0000-0000-0000-000000000000}"/>
  <bookViews>
    <workbookView xWindow="0" yWindow="460" windowWidth="5036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27"/>
  <sheetViews>
    <sheetView tabSelected="1" zoomScale="120" zoomScaleNormal="120" workbookViewId="0">
      <selection activeCell="BL28" sqref="BL28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217" width="2.1640625" bestFit="1" customWidth="1"/>
  </cols>
  <sheetData>
    <row r="1" spans="1:21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  <c r="BO1">
        <v>0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  <c r="BX1">
        <v>9</v>
      </c>
      <c r="BY1">
        <v>0</v>
      </c>
      <c r="BZ1">
        <v>1</v>
      </c>
      <c r="CA1">
        <v>2</v>
      </c>
      <c r="CB1">
        <v>3</v>
      </c>
      <c r="CC1">
        <v>4</v>
      </c>
      <c r="CD1">
        <v>5</v>
      </c>
      <c r="CE1">
        <v>6</v>
      </c>
      <c r="CF1">
        <v>7</v>
      </c>
      <c r="CG1">
        <v>8</v>
      </c>
      <c r="CH1">
        <v>9</v>
      </c>
      <c r="CI1">
        <v>0</v>
      </c>
      <c r="CJ1">
        <v>1</v>
      </c>
      <c r="CK1">
        <v>2</v>
      </c>
      <c r="CL1">
        <v>3</v>
      </c>
      <c r="CM1">
        <v>4</v>
      </c>
      <c r="CN1">
        <v>5</v>
      </c>
      <c r="CO1">
        <v>6</v>
      </c>
      <c r="CP1">
        <v>0</v>
      </c>
      <c r="CQ1">
        <v>1</v>
      </c>
      <c r="CR1">
        <v>2</v>
      </c>
      <c r="CS1">
        <v>3</v>
      </c>
      <c r="CT1">
        <v>4</v>
      </c>
      <c r="CU1">
        <v>5</v>
      </c>
      <c r="CV1">
        <v>6</v>
      </c>
      <c r="CW1">
        <v>7</v>
      </c>
      <c r="CX1">
        <v>8</v>
      </c>
      <c r="CY1">
        <v>9</v>
      </c>
      <c r="CZ1">
        <v>0</v>
      </c>
      <c r="DA1">
        <v>1</v>
      </c>
      <c r="DB1">
        <v>2</v>
      </c>
      <c r="DC1">
        <v>3</v>
      </c>
      <c r="DD1">
        <v>4</v>
      </c>
      <c r="DE1">
        <v>5</v>
      </c>
      <c r="DF1">
        <v>6</v>
      </c>
      <c r="DG1">
        <v>7</v>
      </c>
      <c r="DH1">
        <v>8</v>
      </c>
      <c r="DI1">
        <v>9</v>
      </c>
      <c r="DJ1">
        <v>0</v>
      </c>
      <c r="DK1">
        <v>1</v>
      </c>
      <c r="DL1">
        <v>2</v>
      </c>
      <c r="DM1">
        <v>3</v>
      </c>
      <c r="DN1">
        <v>4</v>
      </c>
      <c r="DO1">
        <v>5</v>
      </c>
      <c r="DP1">
        <v>6</v>
      </c>
      <c r="DQ1">
        <v>7</v>
      </c>
      <c r="DR1">
        <v>8</v>
      </c>
      <c r="DS1">
        <v>9</v>
      </c>
      <c r="DT1">
        <v>0</v>
      </c>
      <c r="DU1">
        <v>1</v>
      </c>
      <c r="DV1">
        <v>2</v>
      </c>
      <c r="DW1">
        <v>3</v>
      </c>
      <c r="DX1">
        <v>4</v>
      </c>
      <c r="DY1">
        <v>5</v>
      </c>
      <c r="DZ1">
        <v>6</v>
      </c>
      <c r="EA1">
        <v>7</v>
      </c>
      <c r="EB1">
        <v>8</v>
      </c>
      <c r="EC1">
        <v>9</v>
      </c>
      <c r="ED1">
        <v>0</v>
      </c>
      <c r="EE1">
        <v>1</v>
      </c>
      <c r="EF1">
        <v>2</v>
      </c>
      <c r="EG1">
        <v>3</v>
      </c>
      <c r="EH1">
        <v>4</v>
      </c>
      <c r="EI1">
        <v>5</v>
      </c>
      <c r="EJ1">
        <v>6</v>
      </c>
      <c r="EK1">
        <v>0</v>
      </c>
      <c r="EL1">
        <v>1</v>
      </c>
      <c r="EM1">
        <v>2</v>
      </c>
      <c r="EN1">
        <v>3</v>
      </c>
      <c r="EO1">
        <v>4</v>
      </c>
      <c r="EP1">
        <v>5</v>
      </c>
      <c r="EQ1">
        <v>6</v>
      </c>
      <c r="ER1">
        <v>7</v>
      </c>
      <c r="ES1">
        <v>8</v>
      </c>
      <c r="ET1">
        <v>9</v>
      </c>
      <c r="EU1">
        <v>0</v>
      </c>
      <c r="EV1">
        <v>1</v>
      </c>
      <c r="EW1">
        <v>2</v>
      </c>
      <c r="EX1">
        <v>3</v>
      </c>
      <c r="EY1">
        <v>4</v>
      </c>
      <c r="EZ1">
        <v>5</v>
      </c>
      <c r="FA1">
        <v>6</v>
      </c>
      <c r="FB1">
        <v>7</v>
      </c>
      <c r="FC1">
        <v>8</v>
      </c>
      <c r="FD1">
        <v>9</v>
      </c>
      <c r="FE1">
        <v>0</v>
      </c>
      <c r="FF1">
        <v>1</v>
      </c>
      <c r="FG1">
        <v>2</v>
      </c>
      <c r="FH1">
        <v>3</v>
      </c>
      <c r="FI1">
        <v>4</v>
      </c>
      <c r="FJ1">
        <v>5</v>
      </c>
      <c r="FK1">
        <v>6</v>
      </c>
      <c r="FL1">
        <v>7</v>
      </c>
      <c r="FM1">
        <v>8</v>
      </c>
      <c r="FN1">
        <v>9</v>
      </c>
      <c r="FO1">
        <v>0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0</v>
      </c>
      <c r="FZ1">
        <v>1</v>
      </c>
      <c r="GA1">
        <v>2</v>
      </c>
      <c r="GB1">
        <v>3</v>
      </c>
      <c r="GC1">
        <v>4</v>
      </c>
      <c r="GD1">
        <v>5</v>
      </c>
      <c r="GE1">
        <v>6</v>
      </c>
      <c r="GF1">
        <v>0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0</v>
      </c>
      <c r="GQ1">
        <v>1</v>
      </c>
      <c r="GR1">
        <v>2</v>
      </c>
      <c r="GS1">
        <v>3</v>
      </c>
      <c r="GT1">
        <v>4</v>
      </c>
      <c r="GU1">
        <v>5</v>
      </c>
      <c r="GV1">
        <v>6</v>
      </c>
      <c r="GW1">
        <v>7</v>
      </c>
      <c r="GX1">
        <v>8</v>
      </c>
      <c r="GY1">
        <v>9</v>
      </c>
      <c r="GZ1">
        <v>0</v>
      </c>
      <c r="HA1">
        <v>1</v>
      </c>
      <c r="HB1">
        <v>2</v>
      </c>
      <c r="HC1">
        <v>3</v>
      </c>
      <c r="HD1">
        <v>4</v>
      </c>
      <c r="HE1">
        <v>5</v>
      </c>
      <c r="HF1">
        <v>6</v>
      </c>
      <c r="HG1">
        <v>7</v>
      </c>
      <c r="HH1">
        <v>8</v>
      </c>
      <c r="HI1">
        <v>9</v>
      </c>
    </row>
    <row r="2" spans="1:217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17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8</v>
      </c>
    </row>
    <row r="4" spans="1:217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8</v>
      </c>
      <c r="T4" s="1"/>
      <c r="U4"/>
    </row>
    <row r="5" spans="1:217" x14ac:dyDescent="0.2">
      <c r="D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8</v>
      </c>
      <c r="S5" s="1"/>
      <c r="U5"/>
    </row>
    <row r="6" spans="1:217" x14ac:dyDescent="0.2">
      <c r="F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8</v>
      </c>
      <c r="T6" s="1"/>
      <c r="U6"/>
    </row>
    <row r="7" spans="1:217" x14ac:dyDescent="0.2">
      <c r="H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8</v>
      </c>
    </row>
    <row r="8" spans="1:217" x14ac:dyDescent="0.2">
      <c r="J8">
        <v>1</v>
      </c>
      <c r="L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8</v>
      </c>
      <c r="X8" s="1"/>
    </row>
    <row r="9" spans="1:217" x14ac:dyDescent="0.2">
      <c r="M9">
        <v>1</v>
      </c>
      <c r="O9">
        <v>2</v>
      </c>
      <c r="R9">
        <v>3</v>
      </c>
      <c r="S9">
        <v>4</v>
      </c>
      <c r="T9">
        <v>5</v>
      </c>
      <c r="U9">
        <v>6</v>
      </c>
      <c r="V9">
        <v>7</v>
      </c>
      <c r="W9">
        <v>8</v>
      </c>
      <c r="X9">
        <v>8</v>
      </c>
      <c r="AA9" s="1"/>
    </row>
    <row r="10" spans="1:217" x14ac:dyDescent="0.2">
      <c r="P10">
        <v>1</v>
      </c>
      <c r="R10">
        <v>2</v>
      </c>
      <c r="U10">
        <v>3</v>
      </c>
      <c r="V10">
        <v>4</v>
      </c>
      <c r="W10">
        <v>5</v>
      </c>
      <c r="X10">
        <v>6</v>
      </c>
      <c r="Y10">
        <v>7</v>
      </c>
      <c r="Z10">
        <v>8</v>
      </c>
      <c r="AA10">
        <v>8</v>
      </c>
    </row>
    <row r="11" spans="1:217" x14ac:dyDescent="0.2">
      <c r="S11">
        <v>1</v>
      </c>
      <c r="U11">
        <v>2</v>
      </c>
      <c r="X11">
        <v>3</v>
      </c>
      <c r="AB11">
        <v>4</v>
      </c>
      <c r="AC11">
        <v>5</v>
      </c>
      <c r="AD11">
        <v>6</v>
      </c>
      <c r="AE11">
        <v>7</v>
      </c>
      <c r="AF11">
        <v>8</v>
      </c>
      <c r="AG11">
        <v>8</v>
      </c>
    </row>
    <row r="12" spans="1:217" x14ac:dyDescent="0.2">
      <c r="U12"/>
      <c r="W12">
        <v>1</v>
      </c>
      <c r="Y12">
        <v>2</v>
      </c>
      <c r="AB12">
        <v>3</v>
      </c>
      <c r="AF12">
        <v>4</v>
      </c>
      <c r="AG12">
        <v>5</v>
      </c>
      <c r="AH12">
        <v>6</v>
      </c>
      <c r="AI12">
        <v>7</v>
      </c>
      <c r="AJ12">
        <v>8</v>
      </c>
      <c r="AK12">
        <v>8</v>
      </c>
    </row>
    <row r="13" spans="1:217" x14ac:dyDescent="0.2">
      <c r="U13"/>
      <c r="AA13">
        <v>1</v>
      </c>
      <c r="AC13">
        <v>2</v>
      </c>
      <c r="AF13">
        <v>3</v>
      </c>
      <c r="AJ13">
        <v>4</v>
      </c>
      <c r="AK13">
        <v>5</v>
      </c>
      <c r="AL13">
        <v>6</v>
      </c>
      <c r="AM13">
        <v>7</v>
      </c>
      <c r="AN13">
        <v>8</v>
      </c>
      <c r="AO13">
        <v>8</v>
      </c>
    </row>
    <row r="14" spans="1:217" x14ac:dyDescent="0.2">
      <c r="U14"/>
      <c r="AE14">
        <v>1</v>
      </c>
      <c r="AG14">
        <v>2</v>
      </c>
      <c r="AJ14">
        <v>3</v>
      </c>
      <c r="AN14">
        <v>4</v>
      </c>
      <c r="AS14">
        <v>5</v>
      </c>
      <c r="AT14">
        <v>6</v>
      </c>
      <c r="AU14">
        <v>7</v>
      </c>
      <c r="AV14">
        <v>8</v>
      </c>
      <c r="AW14">
        <v>8</v>
      </c>
    </row>
    <row r="15" spans="1:217" x14ac:dyDescent="0.2">
      <c r="U15"/>
      <c r="AJ15">
        <v>1</v>
      </c>
      <c r="AL15">
        <v>2</v>
      </c>
      <c r="AO15">
        <v>3</v>
      </c>
      <c r="AS15">
        <v>4</v>
      </c>
      <c r="AX15">
        <v>5</v>
      </c>
      <c r="AY15">
        <v>6</v>
      </c>
      <c r="AZ15">
        <v>7</v>
      </c>
      <c r="BA15">
        <v>8</v>
      </c>
      <c r="BB15">
        <v>8</v>
      </c>
    </row>
    <row r="16" spans="1:217" x14ac:dyDescent="0.2">
      <c r="U16"/>
      <c r="AO16">
        <v>1</v>
      </c>
      <c r="AQ16">
        <v>2</v>
      </c>
      <c r="AT16">
        <v>3</v>
      </c>
      <c r="AX16">
        <v>4</v>
      </c>
      <c r="BC16">
        <v>5</v>
      </c>
      <c r="BD16">
        <v>6</v>
      </c>
      <c r="BE16">
        <v>7</v>
      </c>
      <c r="BF16">
        <v>8</v>
      </c>
      <c r="BG16">
        <v>8</v>
      </c>
    </row>
    <row r="17" spans="20:155" x14ac:dyDescent="0.2">
      <c r="U17"/>
      <c r="AU17">
        <v>1</v>
      </c>
      <c r="AW17">
        <v>2</v>
      </c>
      <c r="AZ17">
        <v>3</v>
      </c>
      <c r="BD17">
        <v>4</v>
      </c>
      <c r="BF17" s="1"/>
      <c r="BI17">
        <v>5</v>
      </c>
      <c r="BO17">
        <v>6</v>
      </c>
      <c r="BP17">
        <v>7</v>
      </c>
      <c r="BQ17">
        <v>8</v>
      </c>
      <c r="BR17">
        <v>8</v>
      </c>
    </row>
    <row r="18" spans="20:155" x14ac:dyDescent="0.2">
      <c r="U18"/>
      <c r="AC18" s="1"/>
      <c r="BA18">
        <v>1</v>
      </c>
      <c r="BC18">
        <v>2</v>
      </c>
      <c r="BF18">
        <v>3</v>
      </c>
      <c r="BJ18">
        <v>4</v>
      </c>
      <c r="BL18" s="1"/>
      <c r="BO18">
        <v>5</v>
      </c>
      <c r="BU18">
        <v>6</v>
      </c>
      <c r="BV18">
        <v>7</v>
      </c>
      <c r="BW18">
        <v>8</v>
      </c>
      <c r="BX18">
        <v>8</v>
      </c>
    </row>
    <row r="19" spans="20:155" x14ac:dyDescent="0.2">
      <c r="U19"/>
      <c r="Y19" s="1"/>
      <c r="BG19">
        <v>1</v>
      </c>
      <c r="BI19">
        <v>2</v>
      </c>
      <c r="BL19">
        <v>3</v>
      </c>
      <c r="BP19">
        <v>4</v>
      </c>
      <c r="BR19" s="1"/>
      <c r="BU19">
        <v>5</v>
      </c>
      <c r="CA19">
        <v>6</v>
      </c>
      <c r="CB19">
        <v>7</v>
      </c>
      <c r="CC19">
        <v>8</v>
      </c>
      <c r="CD19">
        <v>8</v>
      </c>
    </row>
    <row r="20" spans="20:155" x14ac:dyDescent="0.2">
      <c r="U20"/>
      <c r="W20" s="1"/>
      <c r="BN20">
        <v>1</v>
      </c>
      <c r="BP20">
        <v>2</v>
      </c>
      <c r="BS20">
        <v>3</v>
      </c>
      <c r="BW20">
        <v>4</v>
      </c>
      <c r="BX20" s="1"/>
      <c r="CB20">
        <v>5</v>
      </c>
      <c r="CH20">
        <v>6</v>
      </c>
      <c r="CO20">
        <v>7</v>
      </c>
      <c r="CP20">
        <v>8</v>
      </c>
      <c r="CQ20">
        <v>8</v>
      </c>
    </row>
    <row r="21" spans="20:155" x14ac:dyDescent="0.2">
      <c r="U21"/>
      <c r="X21" s="1"/>
      <c r="BU21">
        <v>1</v>
      </c>
      <c r="BW21">
        <v>2</v>
      </c>
      <c r="BZ21">
        <v>3</v>
      </c>
      <c r="CD21">
        <v>4</v>
      </c>
      <c r="CE21" s="1"/>
      <c r="CI21">
        <v>5</v>
      </c>
      <c r="CO21">
        <v>6</v>
      </c>
      <c r="CV21">
        <v>7</v>
      </c>
      <c r="CW21">
        <v>8</v>
      </c>
      <c r="CX21">
        <v>8</v>
      </c>
    </row>
    <row r="22" spans="20:155" x14ac:dyDescent="0.2">
      <c r="T22" s="1"/>
      <c r="U22"/>
      <c r="CB22">
        <v>1</v>
      </c>
      <c r="CD22">
        <v>2</v>
      </c>
      <c r="CG22">
        <v>3</v>
      </c>
      <c r="CK22">
        <v>4</v>
      </c>
      <c r="CL22" s="1"/>
      <c r="CP22">
        <v>5</v>
      </c>
      <c r="CV22">
        <v>6</v>
      </c>
      <c r="DC22">
        <v>7</v>
      </c>
      <c r="DD22">
        <v>8</v>
      </c>
      <c r="DE22">
        <v>8</v>
      </c>
    </row>
    <row r="23" spans="20:155" x14ac:dyDescent="0.2">
      <c r="CI23">
        <v>1</v>
      </c>
      <c r="CK23">
        <v>2</v>
      </c>
      <c r="CN23">
        <v>3</v>
      </c>
      <c r="CR23">
        <v>4</v>
      </c>
      <c r="CS23" s="1"/>
      <c r="CW23">
        <v>5</v>
      </c>
      <c r="DC23">
        <v>6</v>
      </c>
      <c r="DJ23">
        <v>7</v>
      </c>
      <c r="DK23">
        <v>8</v>
      </c>
      <c r="DL23">
        <v>8</v>
      </c>
    </row>
    <row r="24" spans="20:155" x14ac:dyDescent="0.2">
      <c r="CQ24">
        <v>1</v>
      </c>
      <c r="CS24">
        <v>2</v>
      </c>
      <c r="CV24">
        <v>3</v>
      </c>
      <c r="CZ24" s="1">
        <v>4</v>
      </c>
      <c r="DE24">
        <v>5</v>
      </c>
      <c r="DK24">
        <v>6</v>
      </c>
      <c r="DR24">
        <v>7</v>
      </c>
      <c r="DZ24">
        <v>8</v>
      </c>
      <c r="EA24">
        <v>8</v>
      </c>
    </row>
    <row r="25" spans="20:155" x14ac:dyDescent="0.2">
      <c r="CY25">
        <v>1</v>
      </c>
      <c r="DA25">
        <v>2</v>
      </c>
      <c r="DD25">
        <v>3</v>
      </c>
      <c r="DH25" s="1">
        <v>4</v>
      </c>
      <c r="DM25">
        <v>5</v>
      </c>
      <c r="DS25">
        <v>6</v>
      </c>
      <c r="DZ25">
        <v>7</v>
      </c>
      <c r="EH25">
        <v>8</v>
      </c>
      <c r="EI25">
        <v>8</v>
      </c>
    </row>
    <row r="26" spans="20:155" x14ac:dyDescent="0.2">
      <c r="DG26">
        <v>1</v>
      </c>
      <c r="DI26">
        <v>2</v>
      </c>
      <c r="DL26">
        <v>3</v>
      </c>
      <c r="DP26" s="1">
        <v>4</v>
      </c>
      <c r="DU26">
        <v>5</v>
      </c>
      <c r="EA26">
        <v>6</v>
      </c>
      <c r="EH26">
        <v>7</v>
      </c>
      <c r="EP26">
        <v>8</v>
      </c>
      <c r="EQ26">
        <v>8</v>
      </c>
    </row>
    <row r="27" spans="20:155" x14ac:dyDescent="0.2">
      <c r="DO27">
        <v>1</v>
      </c>
      <c r="DQ27">
        <v>2</v>
      </c>
      <c r="DT27">
        <v>3</v>
      </c>
      <c r="DX27" s="1">
        <v>4</v>
      </c>
      <c r="EC27">
        <v>5</v>
      </c>
      <c r="EI27">
        <v>6</v>
      </c>
      <c r="EP27">
        <v>7</v>
      </c>
      <c r="EX27">
        <v>8</v>
      </c>
      <c r="EY27">
        <v>8</v>
      </c>
    </row>
  </sheetData>
  <conditionalFormatting sqref="A1:XFD1048576">
    <cfRule type="colorScale" priority="2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2018-04-27T22:23:30Z</dcterms:modified>
</cp:coreProperties>
</file>