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filterPrivacy="1"/>
  <xr:revisionPtr revIDLastSave="0" documentId="13_ncr:1_{9CB6CF3D-38AA-CB48-A8AA-D6100DCDD799}" xr6:coauthVersionLast="32" xr6:coauthVersionMax="32" xr10:uidLastSave="{00000000-0000-0000-0000-000000000000}"/>
  <bookViews>
    <workbookView xWindow="0" yWindow="460" windowWidth="50360" windowHeight="28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AB7FFF"/>
        <bgColor rgb="FF000000"/>
      </patternFill>
    </fill>
    <fill>
      <patternFill patternType="solid">
        <fgColor rgb="FFBD9BFF"/>
        <bgColor rgb="FF000000"/>
      </patternFill>
    </fill>
    <fill>
      <patternFill patternType="solid">
        <fgColor rgb="FFD0B7FF"/>
        <bgColor rgb="FF000000"/>
      </patternFill>
    </fill>
    <fill>
      <patternFill patternType="solid">
        <fgColor rgb="FFE2D3FF"/>
        <bgColor rgb="FF000000"/>
      </patternFill>
    </fill>
    <fill>
      <patternFill patternType="solid">
        <fgColor rgb="FF4B317F"/>
        <bgColor rgb="FF000000"/>
      </patternFill>
    </fill>
    <fill>
      <patternFill patternType="solid">
        <fgColor rgb="FF6B4BA9"/>
        <bgColor rgb="FF000000"/>
      </patternFill>
    </fill>
    <fill>
      <patternFill patternType="solid">
        <fgColor rgb="FF8B65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</cellXfs>
  <cellStyles count="1">
    <cellStyle name="Normal" xfId="0" builtinId="0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colors>
    <mruColors>
      <color rgb="FFF5F0FF"/>
      <color rgb="FFAB7FFF"/>
      <color rgb="FF4B31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4"/>
  <sheetViews>
    <sheetView tabSelected="1" zoomScale="146" zoomScaleNormal="146" workbookViewId="0">
      <selection activeCell="BF26" sqref="BF26"/>
    </sheetView>
  </sheetViews>
  <sheetFormatPr baseColWidth="10" defaultColWidth="8.83203125" defaultRowHeight="15" x14ac:dyDescent="0.2"/>
  <cols>
    <col min="1" max="20" width="2.1640625" bestFit="1" customWidth="1"/>
    <col min="21" max="21" width="2.1640625" style="1" bestFit="1" customWidth="1"/>
    <col min="22" max="217" width="2.1640625" bestFit="1" customWidth="1"/>
  </cols>
  <sheetData>
    <row r="1" spans="1:21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0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0</v>
      </c>
      <c r="U1">
        <v>1</v>
      </c>
      <c r="V1">
        <v>2</v>
      </c>
      <c r="W1">
        <v>3</v>
      </c>
      <c r="X1">
        <v>4</v>
      </c>
      <c r="Y1">
        <v>5</v>
      </c>
      <c r="Z1">
        <v>6</v>
      </c>
      <c r="AA1">
        <v>7</v>
      </c>
      <c r="AB1">
        <v>8</v>
      </c>
      <c r="AC1">
        <v>9</v>
      </c>
      <c r="AD1">
        <v>0</v>
      </c>
      <c r="AE1">
        <v>1</v>
      </c>
      <c r="AF1">
        <v>2</v>
      </c>
      <c r="AG1">
        <v>3</v>
      </c>
      <c r="AH1">
        <v>4</v>
      </c>
      <c r="AI1">
        <v>5</v>
      </c>
      <c r="AJ1">
        <v>6</v>
      </c>
      <c r="AK1">
        <v>7</v>
      </c>
      <c r="AL1">
        <v>8</v>
      </c>
      <c r="AM1">
        <v>9</v>
      </c>
      <c r="AN1">
        <v>0</v>
      </c>
      <c r="AO1">
        <v>1</v>
      </c>
      <c r="AP1">
        <v>2</v>
      </c>
      <c r="AQ1">
        <v>3</v>
      </c>
      <c r="AR1">
        <v>4</v>
      </c>
      <c r="AS1">
        <v>5</v>
      </c>
      <c r="AT1">
        <v>6</v>
      </c>
      <c r="AU1">
        <v>0</v>
      </c>
      <c r="AV1">
        <v>1</v>
      </c>
      <c r="AW1">
        <v>2</v>
      </c>
      <c r="AX1">
        <v>3</v>
      </c>
      <c r="AY1">
        <v>4</v>
      </c>
      <c r="AZ1">
        <v>5</v>
      </c>
      <c r="BA1">
        <v>6</v>
      </c>
      <c r="BB1">
        <v>7</v>
      </c>
      <c r="BC1">
        <v>8</v>
      </c>
      <c r="BD1">
        <v>9</v>
      </c>
      <c r="BE1">
        <v>0</v>
      </c>
      <c r="BF1">
        <v>1</v>
      </c>
      <c r="BG1">
        <v>2</v>
      </c>
      <c r="BH1">
        <v>3</v>
      </c>
      <c r="BI1">
        <v>4</v>
      </c>
      <c r="BJ1">
        <v>5</v>
      </c>
      <c r="BK1">
        <v>6</v>
      </c>
      <c r="BL1">
        <v>7</v>
      </c>
      <c r="BM1">
        <v>8</v>
      </c>
      <c r="BN1">
        <v>9</v>
      </c>
      <c r="BO1">
        <v>0</v>
      </c>
      <c r="BP1">
        <v>1</v>
      </c>
      <c r="BQ1">
        <v>2</v>
      </c>
      <c r="BR1">
        <v>3</v>
      </c>
      <c r="BS1">
        <v>4</v>
      </c>
      <c r="BT1">
        <v>5</v>
      </c>
      <c r="BU1">
        <v>6</v>
      </c>
      <c r="BV1">
        <v>7</v>
      </c>
      <c r="BW1">
        <v>8</v>
      </c>
      <c r="BX1">
        <v>9</v>
      </c>
      <c r="BY1">
        <v>0</v>
      </c>
      <c r="BZ1">
        <v>1</v>
      </c>
      <c r="CA1">
        <v>2</v>
      </c>
      <c r="CB1">
        <v>3</v>
      </c>
      <c r="CC1">
        <v>4</v>
      </c>
      <c r="CD1">
        <v>5</v>
      </c>
      <c r="CE1">
        <v>6</v>
      </c>
      <c r="CF1">
        <v>7</v>
      </c>
      <c r="CG1">
        <v>8</v>
      </c>
      <c r="CH1">
        <v>9</v>
      </c>
      <c r="CI1">
        <v>0</v>
      </c>
      <c r="CJ1">
        <v>1</v>
      </c>
      <c r="CK1">
        <v>2</v>
      </c>
      <c r="CL1">
        <v>3</v>
      </c>
      <c r="CM1">
        <v>4</v>
      </c>
      <c r="CN1">
        <v>5</v>
      </c>
      <c r="CO1">
        <v>6</v>
      </c>
      <c r="CP1">
        <v>0</v>
      </c>
      <c r="CQ1">
        <v>1</v>
      </c>
      <c r="CR1">
        <v>2</v>
      </c>
      <c r="CS1">
        <v>3</v>
      </c>
      <c r="CT1">
        <v>4</v>
      </c>
      <c r="CU1">
        <v>5</v>
      </c>
      <c r="CV1">
        <v>6</v>
      </c>
      <c r="CW1">
        <v>7</v>
      </c>
      <c r="CX1">
        <v>8</v>
      </c>
      <c r="CY1">
        <v>9</v>
      </c>
      <c r="CZ1">
        <v>0</v>
      </c>
      <c r="DA1">
        <v>1</v>
      </c>
      <c r="DB1">
        <v>2</v>
      </c>
      <c r="DC1">
        <v>3</v>
      </c>
      <c r="DD1">
        <v>4</v>
      </c>
      <c r="DE1">
        <v>5</v>
      </c>
      <c r="DF1">
        <v>6</v>
      </c>
      <c r="DG1">
        <v>7</v>
      </c>
      <c r="DH1">
        <v>8</v>
      </c>
      <c r="DI1">
        <v>9</v>
      </c>
      <c r="DJ1">
        <v>0</v>
      </c>
      <c r="DK1">
        <v>1</v>
      </c>
      <c r="DL1">
        <v>2</v>
      </c>
      <c r="DM1">
        <v>3</v>
      </c>
      <c r="DN1">
        <v>4</v>
      </c>
      <c r="DO1">
        <v>5</v>
      </c>
      <c r="DP1">
        <v>6</v>
      </c>
      <c r="DQ1">
        <v>7</v>
      </c>
      <c r="DR1">
        <v>8</v>
      </c>
      <c r="DS1">
        <v>9</v>
      </c>
      <c r="DT1">
        <v>0</v>
      </c>
      <c r="DU1">
        <v>1</v>
      </c>
      <c r="DV1">
        <v>2</v>
      </c>
      <c r="DW1">
        <v>3</v>
      </c>
      <c r="DX1">
        <v>4</v>
      </c>
      <c r="DY1">
        <v>5</v>
      </c>
      <c r="DZ1">
        <v>6</v>
      </c>
      <c r="EA1">
        <v>7</v>
      </c>
      <c r="EB1">
        <v>8</v>
      </c>
      <c r="EC1">
        <v>9</v>
      </c>
      <c r="ED1">
        <v>0</v>
      </c>
      <c r="EE1">
        <v>1</v>
      </c>
      <c r="EF1">
        <v>2</v>
      </c>
      <c r="EG1">
        <v>3</v>
      </c>
      <c r="EH1">
        <v>4</v>
      </c>
      <c r="EI1">
        <v>5</v>
      </c>
      <c r="EJ1">
        <v>6</v>
      </c>
      <c r="EK1">
        <v>0</v>
      </c>
      <c r="EL1">
        <v>1</v>
      </c>
      <c r="EM1">
        <v>2</v>
      </c>
      <c r="EN1">
        <v>3</v>
      </c>
      <c r="EO1">
        <v>4</v>
      </c>
      <c r="EP1">
        <v>5</v>
      </c>
      <c r="EQ1">
        <v>6</v>
      </c>
      <c r="ER1">
        <v>7</v>
      </c>
      <c r="ES1">
        <v>8</v>
      </c>
      <c r="ET1">
        <v>9</v>
      </c>
      <c r="EU1">
        <v>0</v>
      </c>
      <c r="EV1">
        <v>1</v>
      </c>
      <c r="EW1">
        <v>2</v>
      </c>
      <c r="EX1">
        <v>3</v>
      </c>
      <c r="EY1">
        <v>4</v>
      </c>
      <c r="EZ1">
        <v>5</v>
      </c>
      <c r="FA1">
        <v>6</v>
      </c>
      <c r="FB1">
        <v>7</v>
      </c>
      <c r="FC1">
        <v>8</v>
      </c>
      <c r="FD1">
        <v>9</v>
      </c>
      <c r="FE1">
        <v>0</v>
      </c>
      <c r="FF1">
        <v>1</v>
      </c>
      <c r="FG1">
        <v>2</v>
      </c>
      <c r="FH1">
        <v>3</v>
      </c>
      <c r="FI1">
        <v>4</v>
      </c>
      <c r="FJ1">
        <v>5</v>
      </c>
      <c r="FK1">
        <v>6</v>
      </c>
      <c r="FL1">
        <v>7</v>
      </c>
      <c r="FM1">
        <v>8</v>
      </c>
      <c r="FN1">
        <v>9</v>
      </c>
      <c r="FO1">
        <v>0</v>
      </c>
      <c r="FP1">
        <v>1</v>
      </c>
      <c r="FQ1">
        <v>2</v>
      </c>
      <c r="FR1">
        <v>3</v>
      </c>
      <c r="FS1">
        <v>4</v>
      </c>
      <c r="FT1">
        <v>5</v>
      </c>
      <c r="FU1">
        <v>6</v>
      </c>
      <c r="FV1">
        <v>7</v>
      </c>
      <c r="FW1">
        <v>8</v>
      </c>
      <c r="FX1">
        <v>9</v>
      </c>
      <c r="FY1">
        <v>0</v>
      </c>
      <c r="FZ1">
        <v>1</v>
      </c>
      <c r="GA1">
        <v>2</v>
      </c>
      <c r="GB1">
        <v>3</v>
      </c>
      <c r="GC1">
        <v>4</v>
      </c>
      <c r="GD1">
        <v>5</v>
      </c>
      <c r="GE1">
        <v>6</v>
      </c>
      <c r="GF1">
        <v>0</v>
      </c>
      <c r="GG1">
        <v>1</v>
      </c>
      <c r="GH1">
        <v>2</v>
      </c>
      <c r="GI1">
        <v>3</v>
      </c>
      <c r="GJ1">
        <v>4</v>
      </c>
      <c r="GK1">
        <v>5</v>
      </c>
      <c r="GL1">
        <v>6</v>
      </c>
      <c r="GM1">
        <v>7</v>
      </c>
      <c r="GN1">
        <v>8</v>
      </c>
      <c r="GO1">
        <v>9</v>
      </c>
      <c r="GP1">
        <v>0</v>
      </c>
      <c r="GQ1">
        <v>1</v>
      </c>
      <c r="GR1">
        <v>2</v>
      </c>
      <c r="GS1">
        <v>3</v>
      </c>
      <c r="GT1">
        <v>4</v>
      </c>
      <c r="GU1">
        <v>5</v>
      </c>
      <c r="GV1">
        <v>6</v>
      </c>
      <c r="GW1">
        <v>7</v>
      </c>
      <c r="GX1">
        <v>8</v>
      </c>
      <c r="GY1">
        <v>9</v>
      </c>
      <c r="GZ1">
        <v>0</v>
      </c>
      <c r="HA1">
        <v>1</v>
      </c>
      <c r="HB1">
        <v>2</v>
      </c>
      <c r="HC1">
        <v>3</v>
      </c>
      <c r="HD1">
        <v>4</v>
      </c>
      <c r="HE1">
        <v>5</v>
      </c>
      <c r="HF1">
        <v>6</v>
      </c>
      <c r="HG1">
        <v>7</v>
      </c>
      <c r="HH1">
        <v>8</v>
      </c>
      <c r="HI1">
        <v>9</v>
      </c>
    </row>
    <row r="2" spans="1:217" x14ac:dyDescent="0.2">
      <c r="A2" s="7">
        <v>1</v>
      </c>
      <c r="B2" s="2"/>
      <c r="C2" s="8">
        <v>2</v>
      </c>
      <c r="D2" s="2"/>
      <c r="E2" s="2"/>
      <c r="F2" s="9">
        <v>3</v>
      </c>
      <c r="G2" s="2"/>
      <c r="H2" s="2"/>
      <c r="I2" s="2"/>
      <c r="J2" s="3">
        <v>4</v>
      </c>
      <c r="K2" s="2"/>
      <c r="L2" s="2"/>
      <c r="M2" s="2"/>
      <c r="N2" s="2"/>
      <c r="O2" s="4">
        <v>5</v>
      </c>
      <c r="P2" s="2"/>
      <c r="Q2" s="2"/>
      <c r="R2" s="2"/>
      <c r="S2" s="2"/>
      <c r="T2" s="2"/>
      <c r="U2" s="5">
        <v>6</v>
      </c>
      <c r="V2" s="2"/>
      <c r="W2" s="2"/>
      <c r="X2" s="2"/>
      <c r="Y2" s="2"/>
      <c r="Z2" s="2"/>
      <c r="AA2" s="6"/>
      <c r="AB2" s="6">
        <v>7</v>
      </c>
      <c r="AJ2">
        <v>8</v>
      </c>
      <c r="AK2">
        <v>8</v>
      </c>
    </row>
    <row r="3" spans="1:217" x14ac:dyDescent="0.2">
      <c r="I3" s="7">
        <v>1</v>
      </c>
      <c r="J3" s="2"/>
      <c r="K3" s="8">
        <v>2</v>
      </c>
      <c r="L3" s="2"/>
      <c r="M3" s="2"/>
      <c r="N3" s="9">
        <v>3</v>
      </c>
      <c r="O3" s="2"/>
      <c r="P3" s="2"/>
      <c r="Q3" s="2"/>
      <c r="R3" s="3">
        <v>4</v>
      </c>
      <c r="S3" s="2"/>
      <c r="T3" s="2"/>
      <c r="U3" s="2"/>
      <c r="V3" s="2"/>
      <c r="W3" s="4">
        <v>5</v>
      </c>
      <c r="X3" s="2"/>
      <c r="Y3" s="2"/>
      <c r="Z3" s="2"/>
      <c r="AA3" s="2"/>
      <c r="AB3" s="2"/>
      <c r="AC3" s="5">
        <v>6</v>
      </c>
      <c r="AD3" s="2"/>
      <c r="AE3" s="2"/>
      <c r="AF3" s="2"/>
      <c r="AG3" s="2"/>
      <c r="AH3" s="2"/>
      <c r="AI3" s="6"/>
      <c r="AJ3" s="6">
        <v>7</v>
      </c>
      <c r="AR3">
        <v>8</v>
      </c>
      <c r="AS3">
        <v>8</v>
      </c>
    </row>
    <row r="4" spans="1:217" x14ac:dyDescent="0.2">
      <c r="Q4" s="7">
        <v>1</v>
      </c>
      <c r="R4" s="2"/>
      <c r="S4" s="8">
        <v>2</v>
      </c>
      <c r="T4" s="2"/>
      <c r="U4" s="2"/>
      <c r="V4" s="9">
        <v>3</v>
      </c>
      <c r="W4" s="2"/>
      <c r="X4" s="2"/>
      <c r="Y4" s="2"/>
      <c r="Z4" s="3">
        <v>4</v>
      </c>
      <c r="AA4" s="2"/>
      <c r="AB4" s="2"/>
      <c r="AC4" s="2"/>
      <c r="AD4" s="2"/>
      <c r="AE4" s="4">
        <v>5</v>
      </c>
      <c r="AK4">
        <v>6</v>
      </c>
      <c r="AR4">
        <v>7</v>
      </c>
      <c r="AX4">
        <v>8</v>
      </c>
      <c r="AY4">
        <v>8</v>
      </c>
    </row>
    <row r="5" spans="1:217" x14ac:dyDescent="0.2">
      <c r="Y5" s="7">
        <v>1</v>
      </c>
      <c r="Z5" s="2"/>
      <c r="AA5" s="8">
        <v>2</v>
      </c>
      <c r="AB5" s="2"/>
      <c r="AC5" s="2"/>
      <c r="AD5" s="9">
        <v>3</v>
      </c>
      <c r="AE5" s="2"/>
      <c r="AF5" s="2"/>
      <c r="AG5" s="2"/>
      <c r="AH5" s="3">
        <v>4</v>
      </c>
      <c r="AI5" s="2"/>
      <c r="AJ5" s="2"/>
      <c r="AK5" s="2"/>
      <c r="AL5" s="2"/>
      <c r="AM5" s="4">
        <v>5</v>
      </c>
      <c r="AS5">
        <v>6</v>
      </c>
      <c r="AZ5">
        <v>7</v>
      </c>
      <c r="BA5">
        <v>8</v>
      </c>
      <c r="BB5">
        <v>8</v>
      </c>
    </row>
    <row r="6" spans="1:217" x14ac:dyDescent="0.2">
      <c r="AG6" s="7">
        <v>1</v>
      </c>
      <c r="AH6" s="2"/>
      <c r="AI6" s="8">
        <v>2</v>
      </c>
      <c r="AJ6" s="2"/>
      <c r="AK6" s="2"/>
      <c r="AL6" s="9">
        <v>3</v>
      </c>
      <c r="AM6" s="2"/>
      <c r="AN6" s="2"/>
      <c r="AO6" s="2"/>
      <c r="AP6" s="3">
        <v>4</v>
      </c>
      <c r="AQ6" s="2"/>
      <c r="AR6" s="2"/>
      <c r="AS6" s="2"/>
      <c r="AT6" s="2"/>
      <c r="AU6" s="4">
        <v>5</v>
      </c>
      <c r="BA6">
        <v>6</v>
      </c>
      <c r="BB6">
        <v>8</v>
      </c>
      <c r="BC6">
        <v>8</v>
      </c>
      <c r="BH6">
        <v>7</v>
      </c>
    </row>
    <row r="7" spans="1:217" x14ac:dyDescent="0.2">
      <c r="AO7" s="7">
        <v>1</v>
      </c>
      <c r="AP7" s="2"/>
      <c r="AQ7" s="8">
        <v>2</v>
      </c>
      <c r="AR7" s="2"/>
      <c r="AS7" s="2"/>
      <c r="AT7" s="9">
        <v>3</v>
      </c>
      <c r="AU7" s="2"/>
      <c r="AV7" s="2"/>
      <c r="AW7" s="2"/>
      <c r="AX7" s="3">
        <v>4</v>
      </c>
      <c r="AY7" s="2"/>
      <c r="AZ7" s="2"/>
      <c r="BA7" s="2"/>
      <c r="BB7">
        <v>8</v>
      </c>
      <c r="BC7">
        <v>8</v>
      </c>
      <c r="BI7">
        <v>6</v>
      </c>
      <c r="BK7">
        <v>7</v>
      </c>
    </row>
    <row r="8" spans="1:217" x14ac:dyDescent="0.2">
      <c r="AW8" s="7">
        <v>1</v>
      </c>
      <c r="AX8" s="2"/>
      <c r="AY8" s="8">
        <v>2</v>
      </c>
      <c r="AZ8" s="2"/>
      <c r="BA8" s="2"/>
      <c r="BB8">
        <v>8</v>
      </c>
      <c r="BC8">
        <v>8</v>
      </c>
      <c r="BD8" s="2"/>
      <c r="BE8" s="2"/>
      <c r="BF8" s="3">
        <v>4</v>
      </c>
      <c r="BK8">
        <v>5</v>
      </c>
      <c r="BQ8">
        <v>6</v>
      </c>
    </row>
    <row r="9" spans="1:217" x14ac:dyDescent="0.2">
      <c r="BB9">
        <v>8</v>
      </c>
      <c r="BC9">
        <v>8</v>
      </c>
      <c r="BK9">
        <v>7</v>
      </c>
      <c r="BR9">
        <v>6</v>
      </c>
      <c r="BS9">
        <v>5</v>
      </c>
    </row>
    <row r="10" spans="1:217" x14ac:dyDescent="0.2">
      <c r="BB10">
        <v>8</v>
      </c>
      <c r="BC10">
        <v>8</v>
      </c>
      <c r="BJ10">
        <v>1</v>
      </c>
      <c r="BK10">
        <v>7</v>
      </c>
      <c r="BL10">
        <v>2</v>
      </c>
      <c r="BO10">
        <v>3</v>
      </c>
      <c r="BR10">
        <v>6</v>
      </c>
      <c r="BS10">
        <v>4</v>
      </c>
      <c r="BX10">
        <v>5</v>
      </c>
    </row>
    <row r="11" spans="1:217" x14ac:dyDescent="0.2">
      <c r="BB11">
        <v>8</v>
      </c>
      <c r="BC11">
        <v>8</v>
      </c>
      <c r="BK11">
        <v>7</v>
      </c>
      <c r="BR11">
        <v>1</v>
      </c>
      <c r="BT11">
        <v>2</v>
      </c>
      <c r="BW11">
        <v>3</v>
      </c>
      <c r="BX11">
        <v>5</v>
      </c>
      <c r="CA11">
        <v>4</v>
      </c>
    </row>
    <row r="12" spans="1:217" x14ac:dyDescent="0.2">
      <c r="BB12">
        <v>8</v>
      </c>
      <c r="BC12">
        <v>8</v>
      </c>
      <c r="BK12">
        <v>7</v>
      </c>
      <c r="BR12">
        <v>6</v>
      </c>
      <c r="BX12">
        <v>5</v>
      </c>
      <c r="BZ12">
        <v>1</v>
      </c>
      <c r="CB12">
        <v>2</v>
      </c>
      <c r="CC12">
        <v>4</v>
      </c>
      <c r="CE12">
        <v>3</v>
      </c>
    </row>
    <row r="13" spans="1:217" x14ac:dyDescent="0.2">
      <c r="BB13">
        <v>8</v>
      </c>
      <c r="BC13">
        <v>8</v>
      </c>
      <c r="BK13">
        <v>7</v>
      </c>
      <c r="BR13">
        <v>6</v>
      </c>
      <c r="BX13">
        <v>5</v>
      </c>
      <c r="CC13">
        <v>4</v>
      </c>
      <c r="CG13">
        <v>3</v>
      </c>
      <c r="CH13">
        <v>1</v>
      </c>
      <c r="CJ13">
        <v>2</v>
      </c>
    </row>
    <row r="14" spans="1:217" x14ac:dyDescent="0.2">
      <c r="BB14">
        <v>8</v>
      </c>
      <c r="BC14">
        <v>8</v>
      </c>
      <c r="BK14">
        <v>7</v>
      </c>
      <c r="BR14">
        <v>6</v>
      </c>
      <c r="BX14">
        <v>5</v>
      </c>
      <c r="CC14">
        <v>4</v>
      </c>
      <c r="CG14">
        <v>3</v>
      </c>
      <c r="CJ14">
        <v>2</v>
      </c>
      <c r="CL14">
        <v>1</v>
      </c>
    </row>
  </sheetData>
  <conditionalFormatting sqref="A1:XFD1048576">
    <cfRule type="colorScale" priority="18">
      <colorScale>
        <cfvo type="num" val="1"/>
        <cfvo type="num" val="4"/>
        <cfvo type="num" val="8"/>
        <color rgb="FF4B317F"/>
        <color rgb="FFAB7FFF"/>
        <color rgb="FFF5F0FF"/>
      </colorScale>
    </cfRule>
  </conditionalFormatting>
  <conditionalFormatting sqref="A1:XFD1048576">
    <cfRule type="containsBlanks" dxfId="2" priority="13">
      <formula>LEN(TRIM(A1))=0</formula>
    </cfRule>
  </conditionalFormatting>
  <conditionalFormatting sqref="A1:XFD1">
    <cfRule type="containsBlanks" dxfId="1" priority="12">
      <formula>LEN(TRIM(A1))=0</formula>
    </cfRule>
  </conditionalFormatting>
  <conditionalFormatting sqref="A1:XFD1048576">
    <cfRule type="containsBlanks" dxfId="0" priority="33">
      <formula>LEN(TRIM(A1))=0</formula>
    </cfRule>
    <cfRule type="colorScale" priority="34">
      <colorScale>
        <cfvo type="min"/>
        <cfvo type="percentile" val="50"/>
        <cfvo type="max"/>
        <color rgb="FF4B317F"/>
        <color rgb="FFAB7FFF"/>
        <color rgb="FFF5F0FF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2018-04-28T19:49:02Z</dcterms:modified>
</cp:coreProperties>
</file>