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A341C5DB-2614-4268-BE8D-18F6CB9C34CA}" xr6:coauthVersionLast="32" xr6:coauthVersionMax="32" xr10:uidLastSave="{00000000-0000-0000-0000-000000000000}"/>
  <bookViews>
    <workbookView xWindow="0" yWindow="465" windowWidth="50265" windowHeight="283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7C2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331966"/>
        <bgColor rgb="FF000000"/>
      </patternFill>
    </fill>
    <fill>
      <patternFill patternType="solid">
        <fgColor rgb="FF5B3B99"/>
        <bgColor rgb="FF000000"/>
      </patternFill>
    </fill>
    <fill>
      <patternFill patternType="solid">
        <fgColor rgb="FF835DCC"/>
        <bgColor rgb="FF000000"/>
      </patternFill>
    </fill>
    <fill>
      <patternFill patternType="solid">
        <fgColor rgb="FFAB7FFF"/>
        <bgColor rgb="FF000000"/>
      </patternFill>
    </fill>
    <fill>
      <patternFill patternType="solid">
        <fgColor rgb="FFBD9BFF"/>
        <bgColor rgb="FF000000"/>
      </patternFill>
    </fill>
    <fill>
      <patternFill patternType="solid">
        <fgColor rgb="FFD0B7FF"/>
        <bgColor rgb="FF000000"/>
      </patternFill>
    </fill>
    <fill>
      <patternFill patternType="solid">
        <fgColor rgb="FFE2D3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</cellXfs>
  <cellStyles count="1">
    <cellStyle name="Normal" xfId="0" builtinId="0"/>
  </cellStyles>
  <dxfs count="11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AB7FFF"/>
      <color rgb="FF331966"/>
      <color rgb="FF4B3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5"/>
  <sheetViews>
    <sheetView tabSelected="1" topLeftCell="A55" zoomScale="266" zoomScaleNormal="266" workbookViewId="0">
      <selection activeCell="J65" sqref="J65"/>
    </sheetView>
  </sheetViews>
  <sheetFormatPr defaultColWidth="8.85546875" defaultRowHeight="15" x14ac:dyDescent="0.25"/>
  <cols>
    <col min="1" max="7" width="2.140625" bestFit="1" customWidth="1"/>
    <col min="8" max="8" width="2" bestFit="1" customWidth="1"/>
    <col min="9" max="15" width="2.140625" bestFit="1" customWidth="1"/>
    <col min="16" max="16" width="2" bestFit="1" customWidth="1"/>
    <col min="17" max="20" width="2.140625" bestFit="1" customWidth="1"/>
    <col min="21" max="21" width="2.140625" style="1" bestFit="1" customWidth="1"/>
    <col min="22" max="66" width="2.140625" bestFit="1" customWidth="1"/>
  </cols>
  <sheetData>
    <row r="1" spans="1:2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0</v>
      </c>
      <c r="U1">
        <v>1</v>
      </c>
      <c r="V1">
        <v>2</v>
      </c>
      <c r="W1">
        <v>3</v>
      </c>
      <c r="X1">
        <v>4</v>
      </c>
      <c r="Y1">
        <v>5</v>
      </c>
    </row>
    <row r="2" spans="1:25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8</v>
      </c>
    </row>
    <row r="3" spans="1:25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8</v>
      </c>
      <c r="K3">
        <v>2</v>
      </c>
    </row>
    <row r="4" spans="1:25" x14ac:dyDescent="0.2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7</v>
      </c>
      <c r="K4">
        <v>8</v>
      </c>
      <c r="L4">
        <v>2</v>
      </c>
    </row>
    <row r="5" spans="1:25" x14ac:dyDescent="0.25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6</v>
      </c>
      <c r="K5">
        <v>7</v>
      </c>
      <c r="L5">
        <v>8</v>
      </c>
      <c r="M5">
        <v>2</v>
      </c>
    </row>
    <row r="6" spans="1:25" x14ac:dyDescent="0.25">
      <c r="E6">
        <v>1</v>
      </c>
      <c r="F6">
        <v>2</v>
      </c>
      <c r="G6">
        <v>3</v>
      </c>
      <c r="H6">
        <v>4</v>
      </c>
      <c r="I6">
        <v>5</v>
      </c>
      <c r="J6">
        <v>5</v>
      </c>
      <c r="K6">
        <v>6</v>
      </c>
      <c r="L6">
        <v>8</v>
      </c>
      <c r="M6">
        <v>4</v>
      </c>
    </row>
    <row r="7" spans="1:25" x14ac:dyDescent="0.25">
      <c r="F7">
        <v>1</v>
      </c>
      <c r="G7">
        <v>2</v>
      </c>
      <c r="H7">
        <v>3</v>
      </c>
      <c r="I7">
        <v>4</v>
      </c>
      <c r="J7">
        <v>4</v>
      </c>
      <c r="K7">
        <v>5</v>
      </c>
      <c r="L7">
        <v>7</v>
      </c>
      <c r="M7">
        <v>8</v>
      </c>
      <c r="N7">
        <v>2</v>
      </c>
    </row>
    <row r="8" spans="1:25" x14ac:dyDescent="0.25">
      <c r="G8">
        <v>1</v>
      </c>
      <c r="H8">
        <v>2</v>
      </c>
      <c r="I8">
        <v>3</v>
      </c>
      <c r="J8">
        <v>3</v>
      </c>
      <c r="K8">
        <v>4</v>
      </c>
      <c r="L8">
        <v>6</v>
      </c>
      <c r="M8">
        <v>8</v>
      </c>
      <c r="N8">
        <v>4</v>
      </c>
      <c r="U8"/>
      <c r="W8" s="1"/>
    </row>
    <row r="9" spans="1:25" x14ac:dyDescent="0.25">
      <c r="H9">
        <v>1</v>
      </c>
      <c r="I9">
        <v>2</v>
      </c>
      <c r="J9">
        <v>2</v>
      </c>
      <c r="K9">
        <v>3</v>
      </c>
      <c r="L9">
        <v>5</v>
      </c>
      <c r="M9">
        <v>8</v>
      </c>
      <c r="N9">
        <v>6</v>
      </c>
      <c r="U9"/>
      <c r="W9" s="1"/>
    </row>
    <row r="10" spans="1:25" x14ac:dyDescent="0.25">
      <c r="I10">
        <v>1</v>
      </c>
      <c r="J10">
        <v>1</v>
      </c>
      <c r="K10">
        <v>2</v>
      </c>
      <c r="L10">
        <v>4</v>
      </c>
      <c r="M10">
        <v>7</v>
      </c>
      <c r="N10">
        <v>8</v>
      </c>
      <c r="O10">
        <v>2</v>
      </c>
      <c r="U10"/>
      <c r="W10" s="1"/>
    </row>
    <row r="11" spans="1:25" x14ac:dyDescent="0.25">
      <c r="K11">
        <v>1</v>
      </c>
      <c r="L11">
        <v>3</v>
      </c>
      <c r="M11">
        <v>6</v>
      </c>
      <c r="N11">
        <v>8</v>
      </c>
      <c r="O11">
        <v>4</v>
      </c>
      <c r="U11"/>
      <c r="W11" s="1"/>
    </row>
    <row r="12" spans="1:25" x14ac:dyDescent="0.25">
      <c r="L12">
        <v>2</v>
      </c>
      <c r="M12">
        <v>5</v>
      </c>
      <c r="N12">
        <v>8</v>
      </c>
      <c r="O12">
        <v>6</v>
      </c>
      <c r="U12"/>
      <c r="W12" s="1"/>
    </row>
    <row r="13" spans="1:25" x14ac:dyDescent="0.25">
      <c r="L13">
        <v>1</v>
      </c>
      <c r="M13">
        <v>4</v>
      </c>
      <c r="N13">
        <v>8</v>
      </c>
      <c r="O13">
        <v>7</v>
      </c>
      <c r="U13"/>
      <c r="W13" s="1"/>
    </row>
    <row r="14" spans="1:25" x14ac:dyDescent="0.25">
      <c r="M14">
        <v>3</v>
      </c>
      <c r="N14">
        <v>7</v>
      </c>
      <c r="O14">
        <v>8</v>
      </c>
      <c r="U14"/>
      <c r="W14" s="1"/>
    </row>
    <row r="15" spans="1:25" x14ac:dyDescent="0.25">
      <c r="M15">
        <v>2</v>
      </c>
      <c r="N15">
        <v>6</v>
      </c>
      <c r="O15">
        <v>8</v>
      </c>
      <c r="U15"/>
      <c r="W15" s="1"/>
    </row>
    <row r="16" spans="1:25" x14ac:dyDescent="0.25">
      <c r="M16">
        <v>1</v>
      </c>
      <c r="N16">
        <v>5</v>
      </c>
      <c r="O16">
        <v>8</v>
      </c>
      <c r="U16"/>
      <c r="W16" s="1"/>
    </row>
    <row r="17" spans="13:23" x14ac:dyDescent="0.25">
      <c r="N17">
        <v>4</v>
      </c>
      <c r="O17">
        <v>8</v>
      </c>
      <c r="U17"/>
      <c r="W17" s="1"/>
    </row>
    <row r="18" spans="13:23" x14ac:dyDescent="0.25">
      <c r="N18">
        <v>3</v>
      </c>
      <c r="O18">
        <v>8</v>
      </c>
      <c r="U18"/>
      <c r="W18" s="1"/>
    </row>
    <row r="19" spans="13:23" x14ac:dyDescent="0.25">
      <c r="N19">
        <v>2</v>
      </c>
      <c r="O19">
        <v>8</v>
      </c>
      <c r="U19"/>
      <c r="W19" s="1"/>
    </row>
    <row r="20" spans="13:23" x14ac:dyDescent="0.25">
      <c r="N20">
        <v>1</v>
      </c>
      <c r="O20">
        <v>8</v>
      </c>
      <c r="U20"/>
      <c r="W20" s="1"/>
    </row>
    <row r="21" spans="13:23" x14ac:dyDescent="0.25">
      <c r="N21">
        <v>1</v>
      </c>
      <c r="O21">
        <v>8</v>
      </c>
      <c r="U21"/>
      <c r="W21" s="1"/>
    </row>
    <row r="22" spans="13:23" x14ac:dyDescent="0.25">
      <c r="N22">
        <v>3</v>
      </c>
      <c r="O22">
        <v>8</v>
      </c>
      <c r="U22"/>
      <c r="W22" s="1"/>
    </row>
    <row r="23" spans="13:23" x14ac:dyDescent="0.25">
      <c r="N23">
        <v>5</v>
      </c>
      <c r="O23">
        <v>8</v>
      </c>
      <c r="U23"/>
      <c r="W23" s="1"/>
    </row>
    <row r="24" spans="13:23" x14ac:dyDescent="0.25">
      <c r="N24">
        <v>7</v>
      </c>
      <c r="O24">
        <v>8</v>
      </c>
      <c r="U24"/>
      <c r="W24" s="1"/>
    </row>
    <row r="25" spans="13:23" x14ac:dyDescent="0.25">
      <c r="N25">
        <v>8</v>
      </c>
      <c r="O25">
        <v>8</v>
      </c>
      <c r="U25"/>
      <c r="W25" s="1"/>
    </row>
    <row r="26" spans="13:23" x14ac:dyDescent="0.25">
      <c r="N26">
        <v>8</v>
      </c>
      <c r="O26">
        <v>8</v>
      </c>
      <c r="U26"/>
      <c r="W26" s="1"/>
    </row>
    <row r="27" spans="13:23" x14ac:dyDescent="0.25">
      <c r="M27">
        <v>2</v>
      </c>
      <c r="N27">
        <v>8</v>
      </c>
      <c r="O27">
        <v>8</v>
      </c>
      <c r="U27"/>
      <c r="W27" s="1"/>
    </row>
    <row r="28" spans="13:23" x14ac:dyDescent="0.25">
      <c r="M28">
        <v>4</v>
      </c>
      <c r="N28">
        <v>8</v>
      </c>
      <c r="O28">
        <v>8</v>
      </c>
      <c r="U28"/>
      <c r="W28" s="1"/>
    </row>
    <row r="29" spans="13:23" x14ac:dyDescent="0.25">
      <c r="M29">
        <v>6</v>
      </c>
      <c r="N29">
        <v>8</v>
      </c>
      <c r="O29">
        <v>8</v>
      </c>
      <c r="U29"/>
      <c r="W29" s="1"/>
    </row>
    <row r="30" spans="13:23" x14ac:dyDescent="0.25">
      <c r="M30">
        <v>7</v>
      </c>
      <c r="N30">
        <v>8</v>
      </c>
      <c r="O30">
        <v>8</v>
      </c>
      <c r="U30"/>
      <c r="W30" s="1"/>
    </row>
    <row r="31" spans="13:23" x14ac:dyDescent="0.25">
      <c r="M31">
        <v>8</v>
      </c>
      <c r="N31">
        <v>8</v>
      </c>
      <c r="O31">
        <v>7</v>
      </c>
      <c r="U31"/>
      <c r="W31" s="1"/>
    </row>
    <row r="32" spans="13:23" x14ac:dyDescent="0.25">
      <c r="M32">
        <v>8</v>
      </c>
      <c r="N32">
        <v>8</v>
      </c>
      <c r="O32">
        <v>6</v>
      </c>
      <c r="U32"/>
      <c r="W32" s="1"/>
    </row>
    <row r="33" spans="10:23" x14ac:dyDescent="0.25">
      <c r="L33">
        <v>2</v>
      </c>
      <c r="M33">
        <v>8</v>
      </c>
      <c r="N33">
        <v>8</v>
      </c>
      <c r="O33">
        <v>5</v>
      </c>
      <c r="U33"/>
      <c r="W33" s="1"/>
    </row>
    <row r="34" spans="10:23" x14ac:dyDescent="0.25">
      <c r="L34">
        <v>4</v>
      </c>
      <c r="M34">
        <v>8</v>
      </c>
      <c r="N34">
        <v>8</v>
      </c>
      <c r="O34">
        <v>4</v>
      </c>
      <c r="U34"/>
      <c r="W34" s="1"/>
    </row>
    <row r="35" spans="10:23" x14ac:dyDescent="0.25">
      <c r="L35">
        <v>6</v>
      </c>
      <c r="M35">
        <v>8</v>
      </c>
      <c r="N35">
        <v>8</v>
      </c>
      <c r="O35">
        <v>4</v>
      </c>
      <c r="U35"/>
      <c r="W35" s="1"/>
    </row>
    <row r="36" spans="10:23" x14ac:dyDescent="0.25">
      <c r="L36">
        <v>7</v>
      </c>
      <c r="M36">
        <v>8</v>
      </c>
      <c r="N36">
        <v>8</v>
      </c>
      <c r="O36">
        <v>3</v>
      </c>
      <c r="U36"/>
      <c r="W36" s="1"/>
    </row>
    <row r="37" spans="10:23" x14ac:dyDescent="0.25">
      <c r="L37">
        <v>8</v>
      </c>
      <c r="M37">
        <v>8</v>
      </c>
      <c r="N37">
        <v>7</v>
      </c>
      <c r="O37">
        <v>3</v>
      </c>
      <c r="U37"/>
      <c r="W37" s="1"/>
    </row>
    <row r="38" spans="10:23" x14ac:dyDescent="0.25">
      <c r="L38">
        <v>8</v>
      </c>
      <c r="M38">
        <v>8</v>
      </c>
      <c r="N38">
        <v>6</v>
      </c>
      <c r="O38">
        <v>2</v>
      </c>
      <c r="U38"/>
      <c r="W38" s="1"/>
    </row>
    <row r="39" spans="10:23" x14ac:dyDescent="0.25">
      <c r="L39">
        <v>8</v>
      </c>
      <c r="M39">
        <v>8</v>
      </c>
      <c r="N39">
        <v>5</v>
      </c>
      <c r="O39">
        <v>2</v>
      </c>
      <c r="U39"/>
      <c r="W39" s="1"/>
    </row>
    <row r="40" spans="10:23" x14ac:dyDescent="0.25">
      <c r="K40">
        <v>2</v>
      </c>
      <c r="L40">
        <v>8</v>
      </c>
      <c r="M40">
        <v>8</v>
      </c>
      <c r="N40">
        <v>4</v>
      </c>
      <c r="O40">
        <v>1</v>
      </c>
      <c r="U40"/>
      <c r="W40" s="1"/>
    </row>
    <row r="41" spans="10:23" x14ac:dyDescent="0.25">
      <c r="K41">
        <v>4</v>
      </c>
      <c r="L41">
        <v>8</v>
      </c>
      <c r="M41">
        <v>8</v>
      </c>
      <c r="N41">
        <v>4</v>
      </c>
      <c r="O41">
        <v>1</v>
      </c>
      <c r="U41"/>
      <c r="W41" s="1"/>
    </row>
    <row r="42" spans="10:23" x14ac:dyDescent="0.25">
      <c r="K42">
        <v>6</v>
      </c>
      <c r="L42">
        <v>8</v>
      </c>
      <c r="M42">
        <v>8</v>
      </c>
      <c r="N42">
        <v>3</v>
      </c>
      <c r="U42"/>
      <c r="W42" s="1"/>
    </row>
    <row r="43" spans="10:23" x14ac:dyDescent="0.25">
      <c r="K43">
        <v>7</v>
      </c>
      <c r="L43">
        <v>8</v>
      </c>
      <c r="M43">
        <v>7</v>
      </c>
      <c r="N43">
        <v>3</v>
      </c>
      <c r="U43"/>
      <c r="W43" s="1"/>
    </row>
    <row r="44" spans="10:23" x14ac:dyDescent="0.25">
      <c r="K44">
        <v>8</v>
      </c>
      <c r="L44">
        <v>8</v>
      </c>
      <c r="M44">
        <v>6</v>
      </c>
      <c r="N44">
        <v>2</v>
      </c>
      <c r="U44"/>
      <c r="W44" s="1"/>
    </row>
    <row r="45" spans="10:23" x14ac:dyDescent="0.25">
      <c r="J45">
        <v>2</v>
      </c>
      <c r="K45">
        <v>8</v>
      </c>
      <c r="L45">
        <v>8</v>
      </c>
      <c r="M45">
        <v>5</v>
      </c>
      <c r="N45">
        <v>2</v>
      </c>
      <c r="U45"/>
      <c r="W45" s="1"/>
    </row>
    <row r="46" spans="10:23" x14ac:dyDescent="0.25">
      <c r="J46">
        <v>4</v>
      </c>
      <c r="K46">
        <v>8</v>
      </c>
      <c r="L46">
        <v>8</v>
      </c>
      <c r="M46">
        <v>4</v>
      </c>
      <c r="N46">
        <v>1</v>
      </c>
      <c r="U46"/>
      <c r="W46" s="1"/>
    </row>
    <row r="47" spans="10:23" x14ac:dyDescent="0.25">
      <c r="J47">
        <v>6</v>
      </c>
      <c r="K47">
        <v>8</v>
      </c>
      <c r="L47">
        <v>8</v>
      </c>
      <c r="M47">
        <v>4</v>
      </c>
      <c r="N47">
        <v>1</v>
      </c>
      <c r="U47"/>
      <c r="W47" s="1"/>
    </row>
    <row r="48" spans="10:23" x14ac:dyDescent="0.25">
      <c r="J48">
        <v>7</v>
      </c>
      <c r="K48">
        <v>8</v>
      </c>
      <c r="L48">
        <v>8</v>
      </c>
      <c r="M48">
        <v>3</v>
      </c>
      <c r="U48"/>
      <c r="W48" s="1"/>
    </row>
    <row r="49" spans="8:23" x14ac:dyDescent="0.25">
      <c r="I49">
        <v>2</v>
      </c>
      <c r="J49">
        <v>8</v>
      </c>
      <c r="K49">
        <v>8</v>
      </c>
      <c r="L49">
        <v>7</v>
      </c>
      <c r="M49">
        <v>3</v>
      </c>
      <c r="U49"/>
      <c r="W49" s="1"/>
    </row>
    <row r="50" spans="8:23" x14ac:dyDescent="0.25">
      <c r="I50">
        <v>4</v>
      </c>
      <c r="J50">
        <v>8</v>
      </c>
      <c r="K50">
        <v>8</v>
      </c>
      <c r="L50">
        <v>6</v>
      </c>
      <c r="M50">
        <v>2</v>
      </c>
      <c r="U50"/>
      <c r="W50" s="1"/>
    </row>
    <row r="51" spans="8:23" x14ac:dyDescent="0.25">
      <c r="I51">
        <v>6</v>
      </c>
      <c r="J51">
        <v>8</v>
      </c>
      <c r="K51">
        <v>8</v>
      </c>
      <c r="L51">
        <v>5</v>
      </c>
      <c r="M51">
        <v>2</v>
      </c>
      <c r="U51"/>
      <c r="W51" s="1"/>
    </row>
    <row r="52" spans="8:23" x14ac:dyDescent="0.25">
      <c r="I52">
        <v>7</v>
      </c>
      <c r="J52">
        <v>8</v>
      </c>
      <c r="K52">
        <v>8</v>
      </c>
      <c r="L52">
        <v>4</v>
      </c>
      <c r="M52">
        <v>1</v>
      </c>
      <c r="U52"/>
      <c r="W52" s="1"/>
    </row>
    <row r="53" spans="8:23" x14ac:dyDescent="0.25">
      <c r="H53">
        <v>3</v>
      </c>
      <c r="I53">
        <v>8</v>
      </c>
      <c r="J53">
        <v>8</v>
      </c>
      <c r="K53">
        <v>7</v>
      </c>
      <c r="L53">
        <v>4</v>
      </c>
      <c r="M53">
        <v>1</v>
      </c>
      <c r="U53"/>
      <c r="W53" s="1"/>
    </row>
    <row r="54" spans="8:23" x14ac:dyDescent="0.25">
      <c r="H54">
        <v>5</v>
      </c>
      <c r="I54">
        <v>8</v>
      </c>
      <c r="J54">
        <v>8</v>
      </c>
      <c r="K54">
        <v>6</v>
      </c>
      <c r="L54">
        <v>3</v>
      </c>
      <c r="U54"/>
      <c r="W54" s="1"/>
    </row>
    <row r="55" spans="8:23" x14ac:dyDescent="0.25">
      <c r="H55">
        <v>7</v>
      </c>
      <c r="I55">
        <v>8</v>
      </c>
      <c r="J55">
        <v>8</v>
      </c>
      <c r="K55">
        <v>5</v>
      </c>
      <c r="L55">
        <v>3</v>
      </c>
      <c r="U55"/>
      <c r="W55" s="1"/>
    </row>
    <row r="56" spans="8:23" x14ac:dyDescent="0.25">
      <c r="H56">
        <v>8</v>
      </c>
      <c r="I56">
        <v>8</v>
      </c>
      <c r="J56">
        <v>7</v>
      </c>
      <c r="K56">
        <v>4</v>
      </c>
      <c r="L56">
        <v>2</v>
      </c>
      <c r="U56"/>
      <c r="W56" s="1"/>
    </row>
    <row r="57" spans="8:23" x14ac:dyDescent="0.25">
      <c r="H57">
        <v>8</v>
      </c>
      <c r="I57">
        <v>8</v>
      </c>
      <c r="J57">
        <v>6</v>
      </c>
      <c r="K57">
        <v>4</v>
      </c>
      <c r="L57">
        <v>2</v>
      </c>
      <c r="U57"/>
      <c r="W57" s="1"/>
    </row>
    <row r="58" spans="8:23" x14ac:dyDescent="0.25">
      <c r="H58">
        <v>8</v>
      </c>
      <c r="I58">
        <v>7</v>
      </c>
      <c r="J58">
        <v>5</v>
      </c>
      <c r="K58">
        <v>3</v>
      </c>
      <c r="L58">
        <v>1</v>
      </c>
      <c r="U58"/>
      <c r="W58" s="1"/>
    </row>
    <row r="59" spans="8:23" x14ac:dyDescent="0.25">
      <c r="H59">
        <v>8</v>
      </c>
      <c r="I59">
        <v>6</v>
      </c>
      <c r="J59">
        <v>4</v>
      </c>
      <c r="K59">
        <v>3</v>
      </c>
      <c r="L59">
        <v>1</v>
      </c>
      <c r="U59"/>
      <c r="W59" s="1"/>
    </row>
    <row r="60" spans="8:23" x14ac:dyDescent="0.25">
      <c r="H60">
        <v>8</v>
      </c>
      <c r="I60">
        <v>5</v>
      </c>
      <c r="J60">
        <v>4</v>
      </c>
      <c r="K60">
        <v>2</v>
      </c>
      <c r="U60"/>
      <c r="W60" s="1"/>
    </row>
    <row r="61" spans="8:23" x14ac:dyDescent="0.25">
      <c r="H61">
        <v>8</v>
      </c>
      <c r="I61">
        <v>4</v>
      </c>
      <c r="J61">
        <v>3</v>
      </c>
      <c r="K61">
        <v>2</v>
      </c>
      <c r="U61"/>
      <c r="W61" s="1"/>
    </row>
    <row r="62" spans="8:23" x14ac:dyDescent="0.25">
      <c r="H62">
        <v>8</v>
      </c>
      <c r="I62">
        <v>3</v>
      </c>
      <c r="J62">
        <v>2</v>
      </c>
      <c r="K62">
        <v>1</v>
      </c>
      <c r="U62"/>
      <c r="W62" s="1"/>
    </row>
    <row r="63" spans="8:23" x14ac:dyDescent="0.25">
      <c r="H63">
        <v>8</v>
      </c>
      <c r="I63">
        <v>2</v>
      </c>
      <c r="J63">
        <v>1</v>
      </c>
      <c r="U63"/>
      <c r="W63" s="1"/>
    </row>
    <row r="64" spans="8:23" x14ac:dyDescent="0.25">
      <c r="H64">
        <v>8</v>
      </c>
      <c r="I64">
        <v>1</v>
      </c>
      <c r="U64"/>
      <c r="W64" s="1"/>
    </row>
    <row r="65" spans="8:23" x14ac:dyDescent="0.25">
      <c r="H65">
        <v>8</v>
      </c>
      <c r="U65"/>
      <c r="W65" s="1"/>
    </row>
    <row r="66" spans="8:23" x14ac:dyDescent="0.25">
      <c r="H66">
        <v>8</v>
      </c>
      <c r="I66">
        <v>2</v>
      </c>
      <c r="U66"/>
      <c r="W66" s="1"/>
    </row>
    <row r="67" spans="8:23" x14ac:dyDescent="0.25">
      <c r="H67">
        <v>8</v>
      </c>
      <c r="I67">
        <v>4</v>
      </c>
      <c r="U67"/>
      <c r="W67" s="1"/>
    </row>
    <row r="68" spans="8:23" x14ac:dyDescent="0.25">
      <c r="H68">
        <v>8</v>
      </c>
      <c r="I68">
        <v>6</v>
      </c>
      <c r="U68"/>
      <c r="W68" s="1"/>
    </row>
    <row r="69" spans="8:23" x14ac:dyDescent="0.25">
      <c r="H69">
        <v>8</v>
      </c>
      <c r="I69">
        <v>8</v>
      </c>
      <c r="U69"/>
      <c r="W69" s="1"/>
    </row>
    <row r="70" spans="8:23" x14ac:dyDescent="0.25">
      <c r="H70">
        <v>7</v>
      </c>
      <c r="I70">
        <v>8</v>
      </c>
      <c r="J70">
        <v>8</v>
      </c>
      <c r="U70"/>
      <c r="W70" s="1"/>
    </row>
    <row r="71" spans="8:23" x14ac:dyDescent="0.25">
      <c r="H71">
        <v>6</v>
      </c>
      <c r="I71">
        <v>8</v>
      </c>
      <c r="J71">
        <v>8</v>
      </c>
      <c r="U71"/>
      <c r="W71" s="1"/>
    </row>
    <row r="72" spans="8:23" x14ac:dyDescent="0.25">
      <c r="H72">
        <v>5</v>
      </c>
      <c r="I72">
        <v>7</v>
      </c>
      <c r="J72">
        <v>8</v>
      </c>
      <c r="K72">
        <v>8</v>
      </c>
      <c r="U72"/>
      <c r="W72" s="1"/>
    </row>
    <row r="73" spans="8:23" x14ac:dyDescent="0.25">
      <c r="H73">
        <v>4</v>
      </c>
      <c r="I73">
        <v>6</v>
      </c>
      <c r="J73">
        <v>7</v>
      </c>
      <c r="K73">
        <v>8</v>
      </c>
      <c r="L73">
        <v>8</v>
      </c>
      <c r="U73"/>
      <c r="W73" s="1"/>
    </row>
    <row r="74" spans="8:23" x14ac:dyDescent="0.25">
      <c r="H74">
        <v>3</v>
      </c>
      <c r="I74">
        <v>5</v>
      </c>
      <c r="J74">
        <v>6</v>
      </c>
      <c r="K74">
        <v>7</v>
      </c>
      <c r="L74">
        <v>8</v>
      </c>
      <c r="M74">
        <v>8</v>
      </c>
      <c r="U74"/>
      <c r="W74" s="1"/>
    </row>
    <row r="75" spans="8:23" x14ac:dyDescent="0.25">
      <c r="H75">
        <v>2</v>
      </c>
      <c r="I75">
        <v>4</v>
      </c>
      <c r="J75">
        <v>5</v>
      </c>
      <c r="K75">
        <v>6</v>
      </c>
      <c r="L75">
        <v>7</v>
      </c>
      <c r="M75">
        <v>7</v>
      </c>
      <c r="N75">
        <v>8</v>
      </c>
      <c r="O75">
        <v>8</v>
      </c>
      <c r="U75"/>
      <c r="W75" s="1"/>
    </row>
    <row r="76" spans="8:23" x14ac:dyDescent="0.25">
      <c r="H76">
        <v>1</v>
      </c>
      <c r="I76">
        <v>3</v>
      </c>
      <c r="J76">
        <v>4</v>
      </c>
      <c r="K76">
        <v>5</v>
      </c>
      <c r="L76">
        <v>6</v>
      </c>
      <c r="M76">
        <v>6</v>
      </c>
      <c r="N76">
        <v>7</v>
      </c>
      <c r="O76">
        <v>7</v>
      </c>
      <c r="P76">
        <v>8</v>
      </c>
      <c r="Q76">
        <v>8</v>
      </c>
      <c r="U76"/>
      <c r="W76" s="1"/>
    </row>
    <row r="77" spans="8:23" x14ac:dyDescent="0.25">
      <c r="H77">
        <v>1</v>
      </c>
      <c r="I77">
        <v>2</v>
      </c>
      <c r="J77">
        <v>3</v>
      </c>
      <c r="K77">
        <v>4</v>
      </c>
      <c r="L77">
        <v>5</v>
      </c>
      <c r="M77">
        <v>5</v>
      </c>
      <c r="N77">
        <v>6</v>
      </c>
      <c r="O77">
        <v>6</v>
      </c>
      <c r="P77">
        <v>7</v>
      </c>
      <c r="Q77">
        <v>7</v>
      </c>
      <c r="R77">
        <v>8</v>
      </c>
      <c r="S77">
        <v>8</v>
      </c>
      <c r="U77"/>
      <c r="W77" s="1"/>
    </row>
    <row r="78" spans="8:23" x14ac:dyDescent="0.25">
      <c r="I78">
        <v>1</v>
      </c>
      <c r="J78">
        <v>2</v>
      </c>
      <c r="K78">
        <v>3</v>
      </c>
      <c r="L78">
        <v>4</v>
      </c>
      <c r="M78">
        <v>4</v>
      </c>
      <c r="N78">
        <v>5</v>
      </c>
      <c r="O78">
        <v>5</v>
      </c>
      <c r="P78">
        <v>6</v>
      </c>
      <c r="Q78">
        <v>6</v>
      </c>
      <c r="R78">
        <v>7</v>
      </c>
      <c r="S78">
        <v>8</v>
      </c>
      <c r="T78">
        <v>8</v>
      </c>
      <c r="U78"/>
      <c r="W78" s="1"/>
    </row>
    <row r="79" spans="8:23" x14ac:dyDescent="0.25">
      <c r="J79">
        <v>1</v>
      </c>
      <c r="K79">
        <v>2</v>
      </c>
      <c r="L79">
        <v>3</v>
      </c>
      <c r="M79">
        <v>3</v>
      </c>
      <c r="N79">
        <v>4</v>
      </c>
      <c r="O79">
        <v>4</v>
      </c>
      <c r="P79">
        <v>5</v>
      </c>
      <c r="Q79">
        <v>5</v>
      </c>
      <c r="R79">
        <v>6</v>
      </c>
      <c r="S79">
        <v>7</v>
      </c>
      <c r="T79">
        <v>7</v>
      </c>
      <c r="U79">
        <v>8</v>
      </c>
      <c r="V79">
        <v>8</v>
      </c>
    </row>
    <row r="80" spans="8:23" x14ac:dyDescent="0.25">
      <c r="K80">
        <v>1</v>
      </c>
      <c r="L80">
        <v>2</v>
      </c>
      <c r="M80">
        <v>2</v>
      </c>
      <c r="N80">
        <v>3</v>
      </c>
      <c r="O80">
        <v>3</v>
      </c>
      <c r="P80">
        <v>4</v>
      </c>
      <c r="Q80">
        <v>4</v>
      </c>
      <c r="R80">
        <v>5</v>
      </c>
      <c r="S80">
        <v>6</v>
      </c>
      <c r="T80">
        <v>6</v>
      </c>
      <c r="U80">
        <v>7</v>
      </c>
      <c r="V80">
        <v>8</v>
      </c>
      <c r="W80">
        <v>8</v>
      </c>
    </row>
    <row r="81" spans="1:49" x14ac:dyDescent="0.25">
      <c r="A81" s="4"/>
      <c r="B81" s="5"/>
      <c r="C81" s="4"/>
      <c r="D81" s="5"/>
      <c r="E81" s="6"/>
      <c r="F81" s="7"/>
      <c r="G81" s="8"/>
      <c r="H81" s="9"/>
      <c r="I81" s="10"/>
      <c r="N81">
        <v>1</v>
      </c>
      <c r="O81">
        <v>2</v>
      </c>
      <c r="P81">
        <v>3</v>
      </c>
      <c r="Q81">
        <v>3</v>
      </c>
      <c r="R81">
        <v>4</v>
      </c>
      <c r="S81">
        <v>4</v>
      </c>
      <c r="T81">
        <v>5</v>
      </c>
      <c r="U81">
        <v>6</v>
      </c>
      <c r="V81">
        <v>7</v>
      </c>
      <c r="W81" s="1">
        <v>8</v>
      </c>
      <c r="X81">
        <v>8</v>
      </c>
    </row>
    <row r="82" spans="1:49" x14ac:dyDescent="0.25">
      <c r="Q82">
        <v>1</v>
      </c>
      <c r="R82">
        <v>2</v>
      </c>
      <c r="S82">
        <v>3</v>
      </c>
      <c r="T82">
        <v>4</v>
      </c>
      <c r="U82">
        <v>5</v>
      </c>
      <c r="V82">
        <v>6</v>
      </c>
      <c r="W82" s="1">
        <v>7</v>
      </c>
      <c r="X82">
        <v>8</v>
      </c>
      <c r="Y82">
        <v>8</v>
      </c>
    </row>
    <row r="85" spans="1:49" x14ac:dyDescent="0.25">
      <c r="U85"/>
    </row>
    <row r="86" spans="1:49" x14ac:dyDescent="0.25">
      <c r="U86"/>
    </row>
    <row r="87" spans="1:49" x14ac:dyDescent="0.25">
      <c r="U87"/>
    </row>
    <row r="88" spans="1:49" x14ac:dyDescent="0.25">
      <c r="V88" s="1"/>
      <c r="W88" s="1"/>
      <c r="X88" s="1"/>
    </row>
    <row r="92" spans="1:49" x14ac:dyDescent="0.25">
      <c r="AV92" s="2"/>
    </row>
    <row r="93" spans="1:49" x14ac:dyDescent="0.25">
      <c r="AO93" s="2"/>
      <c r="AP93" s="3"/>
      <c r="AV93" s="2"/>
      <c r="AW93" s="3"/>
    </row>
    <row r="94" spans="1:49" x14ac:dyDescent="0.25">
      <c r="AO94" s="2"/>
      <c r="AP94" s="3"/>
      <c r="AV94" s="2"/>
      <c r="AW94" s="3"/>
    </row>
    <row r="95" spans="1:49" x14ac:dyDescent="0.25">
      <c r="AO95" s="2"/>
      <c r="AP95" s="3"/>
      <c r="AU95" s="2"/>
      <c r="AV95" s="3"/>
    </row>
    <row r="96" spans="1:49" x14ac:dyDescent="0.25">
      <c r="AO96" s="3"/>
      <c r="AP96" s="2"/>
      <c r="AU96" s="3"/>
      <c r="AV96" s="2"/>
    </row>
    <row r="97" spans="41:47" x14ac:dyDescent="0.25">
      <c r="AO97" s="3"/>
      <c r="AP97" s="2"/>
      <c r="AU97" s="3"/>
    </row>
    <row r="98" spans="41:47" x14ac:dyDescent="0.25">
      <c r="AO98" s="3"/>
      <c r="AP98" s="2"/>
    </row>
    <row r="99" spans="41:47" x14ac:dyDescent="0.25">
      <c r="AO99" s="3"/>
      <c r="AP99" s="2"/>
    </row>
    <row r="100" spans="41:47" x14ac:dyDescent="0.25">
      <c r="AO100" s="3"/>
      <c r="AP100" s="2"/>
    </row>
    <row r="101" spans="41:47" x14ac:dyDescent="0.25">
      <c r="AP101" s="2"/>
    </row>
    <row r="102" spans="41:47" x14ac:dyDescent="0.25">
      <c r="AP102" s="2"/>
    </row>
    <row r="103" spans="41:47" x14ac:dyDescent="0.25">
      <c r="AP103" s="2"/>
    </row>
    <row r="104" spans="41:47" x14ac:dyDescent="0.25">
      <c r="AP104" s="2"/>
    </row>
    <row r="105" spans="41:47" x14ac:dyDescent="0.25">
      <c r="AP105" s="2"/>
    </row>
  </sheetData>
  <conditionalFormatting sqref="AI90:AT90 AW95:BT142 AS90:XFD99 A95:AQ99 A90:AP94 AV91:AW100 AK91:BD91 AV95:BI120 AR91:BI99 AY91:BD105 AN92:AP100 AO92:AV92 A100:XFD1048576 AQ92:BH99 AU95:BH118 AT98:BB118 AQ92:BC105 AS99:BB118 J73:Q87 I82:S83 F75:I85 A83:XFD89 J81:XFD82 H73:S81 L73:S85 A82:U82 N75:U82 J75:U81 H75:K82 A1:XFD80">
    <cfRule type="containsBlanks" dxfId="10" priority="30">
      <formula>LEN(TRIM(A1))=0</formula>
    </cfRule>
    <cfRule type="colorScale" priority="31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J73:Q87 I82:S83 F75:I85 A83:XFD1048576 J81:XFD82 H73:S81 L73:S85 A82:U82 N75:U82 J75:U81 H75:K82 A1:XFD80">
    <cfRule type="colorScale" priority="26">
      <colorScale>
        <cfvo type="num" val="1"/>
        <cfvo type="num" val="4"/>
        <cfvo type="num" val="8"/>
        <color rgb="FF331966"/>
        <color rgb="FFAB7FFF"/>
        <color rgb="FFF5F0FF"/>
      </colorScale>
    </cfRule>
    <cfRule type="containsBlanks" dxfId="9" priority="27">
      <formula>LEN(TRIM(A1))=0</formula>
    </cfRule>
    <cfRule type="colorScale" priority="28">
      <colorScale>
        <cfvo type="min"/>
        <cfvo type="percentile" val="50"/>
        <cfvo type="max"/>
        <color rgb="FF4B317F"/>
        <color rgb="FFAB7FFF"/>
        <color rgb="FFF5F0FF"/>
      </colorScale>
    </cfRule>
    <cfRule type="colorScale" priority="29">
      <colorScale>
        <cfvo type="num" val="1"/>
        <cfvo type="percentile" val="50"/>
        <cfvo type="num" val="8"/>
        <color rgb="FF4B317F"/>
        <color rgb="FFAB7FFF"/>
        <color rgb="FFF5F0FF"/>
      </colorScale>
    </cfRule>
  </conditionalFormatting>
  <conditionalFormatting sqref="K24">
    <cfRule type="containsBlanks" dxfId="8" priority="24">
      <formula>LEN(TRIM(K24))=0</formula>
    </cfRule>
    <cfRule type="colorScale" priority="25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K24">
    <cfRule type="colorScale" priority="20">
      <colorScale>
        <cfvo type="num" val="1"/>
        <cfvo type="num" val="4"/>
        <cfvo type="num" val="8"/>
        <color rgb="FF331966"/>
        <color rgb="FFAB7FFF"/>
        <color rgb="FFF5F0FF"/>
      </colorScale>
    </cfRule>
    <cfRule type="containsBlanks" dxfId="7" priority="21">
      <formula>LEN(TRIM(K24))=0</formula>
    </cfRule>
    <cfRule type="colorScale" priority="22">
      <colorScale>
        <cfvo type="min"/>
        <cfvo type="percentile" val="50"/>
        <cfvo type="max"/>
        <color rgb="FF4B317F"/>
        <color rgb="FFAB7FFF"/>
        <color rgb="FFF5F0FF"/>
      </colorScale>
    </cfRule>
    <cfRule type="colorScale" priority="23">
      <colorScale>
        <cfvo type="num" val="1"/>
        <cfvo type="percentile" val="50"/>
        <cfvo type="num" val="8"/>
        <color rgb="FF4B317F"/>
        <color rgb="FFAB7FFF"/>
        <color rgb="FFF5F0FF"/>
      </colorScale>
    </cfRule>
  </conditionalFormatting>
  <conditionalFormatting sqref="K25:K30">
    <cfRule type="containsBlanks" dxfId="6" priority="18">
      <formula>LEN(TRIM(K25))=0</formula>
    </cfRule>
    <cfRule type="colorScale" priority="19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K25:K30">
    <cfRule type="colorScale" priority="14">
      <colorScale>
        <cfvo type="num" val="1"/>
        <cfvo type="num" val="4"/>
        <cfvo type="num" val="8"/>
        <color rgb="FF331966"/>
        <color rgb="FFAB7FFF"/>
        <color rgb="FFF5F0FF"/>
      </colorScale>
    </cfRule>
    <cfRule type="containsBlanks" dxfId="5" priority="15">
      <formula>LEN(TRIM(K25))=0</formula>
    </cfRule>
    <cfRule type="colorScale" priority="16">
      <colorScale>
        <cfvo type="min"/>
        <cfvo type="percentile" val="50"/>
        <cfvo type="max"/>
        <color rgb="FF4B317F"/>
        <color rgb="FFAB7FFF"/>
        <color rgb="FFF5F0FF"/>
      </colorScale>
    </cfRule>
    <cfRule type="colorScale" priority="17">
      <colorScale>
        <cfvo type="num" val="1"/>
        <cfvo type="percentile" val="50"/>
        <cfvo type="num" val="8"/>
        <color rgb="FF4B317F"/>
        <color rgb="FFAB7FFF"/>
        <color rgb="FFF5F0FF"/>
      </colorScale>
    </cfRule>
  </conditionalFormatting>
  <conditionalFormatting sqref="A1:XFD1048576">
    <cfRule type="containsBlanks" dxfId="4" priority="13">
      <formula>LEN(TRIM(A1))=0</formula>
    </cfRule>
  </conditionalFormatting>
  <conditionalFormatting sqref="M24">
    <cfRule type="containsBlanks" dxfId="3" priority="11">
      <formula>LEN(TRIM(M24))=0</formula>
    </cfRule>
    <cfRule type="colorScale" priority="12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M24">
    <cfRule type="colorScale" priority="7">
      <colorScale>
        <cfvo type="num" val="1"/>
        <cfvo type="num" val="4"/>
        <cfvo type="num" val="8"/>
        <color rgb="FF331966"/>
        <color rgb="FFAB7FFF"/>
        <color rgb="FFF5F0FF"/>
      </colorScale>
    </cfRule>
    <cfRule type="containsBlanks" dxfId="2" priority="8">
      <formula>LEN(TRIM(M24))=0</formula>
    </cfRule>
    <cfRule type="colorScale" priority="9">
      <colorScale>
        <cfvo type="min"/>
        <cfvo type="percentile" val="50"/>
        <cfvo type="max"/>
        <color rgb="FF4B317F"/>
        <color rgb="FFAB7FFF"/>
        <color rgb="FFF5F0FF"/>
      </colorScale>
    </cfRule>
    <cfRule type="colorScale" priority="10">
      <colorScale>
        <cfvo type="num" val="1"/>
        <cfvo type="percentile" val="50"/>
        <cfvo type="num" val="8"/>
        <color rgb="FF4B317F"/>
        <color rgb="FFAB7FFF"/>
        <color rgb="FFF5F0FF"/>
      </colorScale>
    </cfRule>
  </conditionalFormatting>
  <conditionalFormatting sqref="M25:M30">
    <cfRule type="containsBlanks" dxfId="1" priority="5">
      <formula>LEN(TRIM(M25))=0</formula>
    </cfRule>
    <cfRule type="colorScale" priority="6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M25:M30">
    <cfRule type="colorScale" priority="1">
      <colorScale>
        <cfvo type="num" val="1"/>
        <cfvo type="num" val="4"/>
        <cfvo type="num" val="8"/>
        <color rgb="FF331966"/>
        <color rgb="FFAB7FFF"/>
        <color rgb="FFF5F0FF"/>
      </colorScale>
    </cfRule>
    <cfRule type="containsBlanks" dxfId="0" priority="2">
      <formula>LEN(TRIM(M25))=0</formula>
    </cfRule>
    <cfRule type="colorScale" priority="3">
      <colorScale>
        <cfvo type="min"/>
        <cfvo type="percentile" val="50"/>
        <cfvo type="max"/>
        <color rgb="FF4B317F"/>
        <color rgb="FFAB7FFF"/>
        <color rgb="FFF5F0FF"/>
      </colorScale>
    </cfRule>
    <cfRule type="colorScale" priority="4">
      <colorScale>
        <cfvo type="num" val="1"/>
        <cfvo type="percentile" val="50"/>
        <cfvo type="num" val="8"/>
        <color rgb="FF4B317F"/>
        <color rgb="FFAB7FFF"/>
        <color rgb="FFF5F0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2018-05-03T19:20:30Z</dcterms:modified>
</cp:coreProperties>
</file>