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ump\Code\rcc-utils\rcc-song-summary\"/>
    </mc:Choice>
  </mc:AlternateContent>
  <xr:revisionPtr revIDLastSave="0" documentId="13_ncr:1_{507D481A-1055-4D89-85AE-71B45EDC7E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ng List" sheetId="1" r:id="rId1"/>
  </sheets>
  <calcPr calcId="0"/>
</workbook>
</file>

<file path=xl/sharedStrings.xml><?xml version="1.0" encoding="utf-8"?>
<sst xmlns="http://schemas.openxmlformats.org/spreadsheetml/2006/main" count="6" uniqueCount="6">
  <si>
    <t>Folder</t>
  </si>
  <si>
    <t>Title</t>
  </si>
  <si>
    <t>Provenance</t>
  </si>
  <si>
    <t>Approval Status</t>
  </si>
  <si>
    <t>Author</t>
  </si>
  <si>
    <t>Copyright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</si>
</sst>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FFCC"/>
      <color rgb="FFFFCC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42578125" bestFit="1" customWidth="1"/>
    <col min="2" max="2" width="43" bestFit="1" customWidth="1"/>
    <col min="3" max="3" width="28.42578125" bestFit="1" customWidth="1"/>
    <col min="4" max="4" width="29.28515625" bestFit="1" customWidth="1"/>
    <col min="5" max="5" width="8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conditionalFormatting sqref="C1:C1048576">
    <cfRule type="cellIs" dxfId="1" priority="3" operator="equal">
      <formula>"Bethel"</formula>
    </cfRule>
    <cfRule type="cellIs" dxfId="2" priority="2" operator="equal">
      <formula>"Elevation"</formula>
    </cfRule>
    <cfRule type="cellIs" dxfId="0" priority="1" operator="equal">
      <formula>"Hillsong"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Dimeo</cp:lastModifiedBy>
  <dcterms:created xsi:type="dcterms:W3CDTF">2024-08-20T02:22:28Z</dcterms:created>
  <dcterms:modified xsi:type="dcterms:W3CDTF">2024-08-20T02:34:51Z</dcterms:modified>
</cp:coreProperties>
</file>