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4A96AB79-6AFB-4F9B-ACEB-8DDF7E52F57A}"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<sst xmlns="http://schemas.openxmlformats.org/spreadsheetml/2006/main" count="1170" uniqueCount="593">
  <si>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</si>
  <si>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</si>
  <si>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</si>
  <si>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</si>
  <si>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</si>
  <si>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</si>
  <si>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</si>
  <si>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</si>
  <si>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</si>
  <si>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</si>
  <si>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</si>
  <si>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</si>
  <si>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</si>
  <si>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</si>
  <si>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</si>
  <si>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</si>
  <si>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</si>
  <si>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</si>
  <si>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</si>
  <si>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</si>
  <si>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</si>
  <si>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</si>
  <si>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</si>
  <si>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</si>
  <si>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</si>
  <si>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</si>
  <si>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</si>
  <si>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</si>
  <si>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</si>
  <si>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</si>
  <si>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</si>
  <si>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</si>
  <si>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</si>
  <si>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</si>
  <si>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</si>
  <si>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</si>
  <si>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</si>
  <si>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</si>
  <si>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</si>
  <si>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</si>
  <si>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</si>
  <si>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</si>
  <si>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</si>
  <si>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</si>
  <si>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</si>
  <si>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</si>
  <si>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</si>
  <si>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</si>
  <si>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</si>
  <si>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</si>
  <si>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</si>
  <si>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</si>
  <si>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</si>
  <si>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</si>
  <si>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</si>
  <si>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</si>
  <si>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</si>
  <si>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</si>
  <si>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</si>
  <si>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</si>
  <si>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</si>
  <si>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</si>
  <si>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</si>
  <si>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</si>
  <si>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</si>
  <si>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</si>
  <si>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</si>
  <si>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</si>
  <si>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</si>
  <si>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</si>
  <si>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</si>
  <si>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</si>
  <si>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</si>
  <si>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</si>
  <si>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</si>
  <si>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</si>
  <si>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</si>
  <si>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</si>
  <si>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</si>
  <si>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</si>
  <si>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</si>
  <si>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</si>
  <si>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</si>
  <si>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</si>
  <si>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</si>
  <si>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</si>
  <si>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</si>
  <si>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</si>
  <si>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</si>
  <si>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</si>
  <si>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</si>
  <si>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</si>
  <si>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</si>
  <si>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</si>
  <si>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</si>
  <si>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</si>
  <si>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</si>
  <si>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</si>
  <si>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</si>
  <si>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</si>
  <si>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</si>
  <si>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</si>
  <si>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</si>
  <si>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</si>
  <si>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</si>
  <si>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</si>
  <si>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</si>
  <si>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</si>
  <si>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</si>
  <si>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</si>
  <si>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</si>
  <si>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</si>
  <si>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</si>
  <si>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</si>
  <si>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</si>
  <si>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</si>
  <si>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</si>
  <si>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</si>
  <si>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</si>
  <si>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</si>
  <si>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</si>
  <si>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</si>
  <si>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</si>
  <si>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</si>
  <si>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</si>
  <si>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</si>
  <si>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</si>
  <si>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</si>
  <si>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</si>
  <si>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</si>
  <si>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</si>
  <si>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</si>
  <si>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</si>
  <si>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</si>
  <si>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</si>
  <si>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</si>
  <si>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</si>
  <si>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</si>
  <si>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</si>
  <si>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</si>
  <si>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</si>
  <si>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</si>
  <si>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</si>
  <si>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</si>
  <si>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</si>
  <si>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</si>
  <si>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</si>
  <si>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</si>
  <si>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</si>
  <si>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</si>
  <si>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</si>
  <si>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</si>
  <si>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</si>
  <si>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</si>
  <si>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</si>
  <si>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</si>
  <si>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</si>
  <si>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</si>
  <si>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</si>
  <si>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</si>
  <si>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</si>
  <si>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</si>
  <si>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</si>
  <si>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</si>
  <si>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</si>
  <si>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</si>
  <si>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</si>
  <si>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</si>
  <si>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</si>
  <si>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</si>
  <si>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</si>
  <si>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</si>
  <si>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</si>
  <si>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</si>
  <si>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</si>
  <si>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</si>
  <si>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</si>
  <si>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</si>
  <si>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</si>
  <si>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</si>
  <si>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</si>
  <si>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</si>
  <si>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</si>
  <si>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</si>
  <si>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</si>
  <si>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</si>
  <si>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</si>
  <si>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</si>
  <si>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</si>
  <si>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</si>
  <si>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</si>
  <si>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</si>
  <si>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</si>
  <si>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</si>
  <si>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</si>
  <si>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</si>
  <si>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</si>
  <si>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</si>
  <si>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</si>
  <si>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</si>
  <si>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</si>
  <si>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</si>
  <si>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</si>
  <si>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</si>
  <si>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</si>
  <si>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</si>
  <si>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</si>
  <si>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</si>
  <si>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</si>
  <si>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</si>
  <si>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</si>
  <si>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</si>
  <si>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</si>
  <si>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</si>
  <si>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</si>
  <si>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</si>
  <si>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</si>
  <si>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</si>
  <si>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</si>
  <si>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</si>
  <si>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</si>
  <si>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</si>
  <si>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</si>
  <si>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</si>
  <si>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</si>
  <si>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</si>
  <si>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</si>
  <si>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</si>
  <si>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</si>
  <si>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</si>
  <si>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</si>
  <si>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</si>
  <si>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</si>
  <si>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</si>
  <si>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</si>
  <si>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</si>
  <si>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</si>
  <si>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</si>
  <si>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</si>
  <si>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</si>
  <si>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</si>
  <si>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</si>
  <si>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</si>
  <si>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</si>
  <si>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</si>
  <si>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</si>
  <si>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</si>
  <si>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</si>
  <si>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</si>
  <si>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</si>
  <si>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</si>
  <si>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</si>
  <si>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</si>
  <si>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</si>
  <si>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</si>
  <si>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</si>
  <si>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</si>
  <si>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</si>
  <si>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</si>
  <si>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</si>
  <si>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</si>
  <si>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</si>
  <si>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</si>
  <si>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</si>
  <si>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</si>
  <si>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</si>
  <si>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</si>
  <si>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</si>
  <si>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</si>
  <si>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</si>
  <si>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</si>
  <si>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</si>
  <si>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</si>
  <si>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</si>
  <si>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</si>
  <si>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</si>
  <si>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</si>
  <si>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</si>
  <si>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</si>
  <si>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</si>
  <si>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</si>
  <si>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</si>
  <si>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</si>
  <si>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</si>
  <si>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</si>
  <si>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</si>
  <si>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</si>
  <si>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</si>
  <si>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</si>
  <si>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</si>
  <si>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</si>
  <si>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</si>
  <si>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</si>
  <si>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</si>
  <si>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</si>
  <si>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</si>
  <si>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</si>
  <si>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</si>
  <si>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</si>
  <si>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</si>
  <si>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</si>
  <si>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</si>
  <si>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</si>
  <si>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</si>
  <si>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</si>
  <si>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</si>
  <si>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</si>
  <si>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</si>
  <si>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</si>
  <si>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</si>
  <si>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</si>
  <si>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</si>
  <si>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</si>
  <si>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</si>
  <si>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</si>
  <si>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</si>
  <si>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</si>
  <si>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</si>
  <si>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</si>
  <si>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</si>
  <si>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</si>
  <si>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</si>
  <si>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</si>
  <si>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</si>
  <si>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</si>
  <si>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</si>
  <si>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</si>
  <si>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</si>
  <si>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</si>
  <si>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</si>
  <si>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</si>
  <si>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</si>
  <si>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</si>
  <si>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</si>
  <si>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</si>
  <si>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</si>
  <si>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</si>
  <si>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</si>
  <si>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</si>
  <si>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</si>
  <si>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</si>
  <si>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</si>
  <si>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</si>
  <si>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</si>
  <si>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</si>
  <si>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</si>
  <si>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</si>
  <si>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</si>
  <si>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</si>
  <si>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</si>
  <si>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</si>
  <si>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</si>
  <si>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</si>
  <si>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</si>
  <si>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</si>
  <si>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</si>
  <si>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</si>
  <si>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</si>
  <si>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</si>
  <si>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</si>
  <si>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</si>
  <si>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</si>
  <si>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</si>
  <si>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</si>
  <si>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</si>
  <si>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</si>
  <si>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</si>
  <si>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</si>
  <si>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</si>
  <si>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</si>
  <si>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</si>
  <si>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</si>
  <si>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</si>
  <si>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</si>
  <si>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</si>
  <si>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</si>
  <si>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</si>
  <si>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</si>
  <si>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</si>
  <si>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</si>
  <si>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</si>
  <si>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</si>
  <si>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</si>
  <si>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</si>
  <si>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</si>
  <si>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</si>
  <si>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</si>
  <si>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</si>
  <si>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</si>
  <si>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</si>
  <si>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</si>
  <si>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</si>
  <si>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</si>
  <si>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</si>
  <si>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</si>
  <si>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</si>
  <si>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</si>
  <si>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</si>
  <si>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</si>
  <si>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</si>
  <si>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</si>
  <si>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</si>
  <si>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</si>
  <si>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</si>
  <si>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</si>
  <si>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</si>
  <si>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</si>
  <si>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</si>
  <si>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</si>
  <si>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</si>
  <si>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</si>
  <si>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</si>
  <si>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</si>
  <si>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</si>
  <si>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</si>
  <si>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</si>
  <si>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</si>
  <si>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</si>
  <si>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</si>
  <si>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</si>
  <si>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</si>
  <si>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</si>
  <si>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</si>
  <si>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</si>
  <si>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</si>
  <si>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</si>
  <si>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</si>
  <si>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</si>
  <si>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</si>
  <si>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</si>
  <si>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</si>
  <si>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</si>
  <si>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</si>
  <si>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</si>
  <si>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</si>
  <si>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</si>
  <si>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</si>
  <si>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</si>
  <si>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</si>
  <si>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</si>
  <si>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</si>
  <si>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</si>
  <si>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</si>
  <si>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</si>
  <si>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</si>
  <si>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</si>
  <si>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</si>
  <si>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</si>
  <si>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</si>
  <si>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</si>
  <si>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</si>
  <si>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</si>
  <si>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</si>
  <si>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</si>
  <si>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</si>
  <si>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</si>
  <si>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</si>
  <si>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</si>
  <si>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</si>
  <si>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</si>
  <si>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</si>
  <si>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</si>
  <si>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</si>
  <si>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</si>
  <si>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</si>
  <si>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</si>
  <si>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</si>
  <si>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</si>
  <si>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</si>
  <si>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</si>
  <si>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</si>
  <si>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</si>
  <si>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</si>
  <si>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</si>
  <si>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</si>
  <si>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</si>
  <si>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</si>
  <si>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</si>
  <si>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</si>
  <si>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</si>
  <si>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</si>
  <si>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</si>
  <si>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</si>
  <si>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</si>
  <si>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</si>
  <si>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</si>
  <si>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</si>
  <si>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</si>
  <si>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</si>
  <si>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</si>
  <si>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</si>
  <si>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</si>
  <si>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</si>
  <si>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</si>
  <si>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</si>
  <si>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</si>
  <si>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</si>
  <si>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</si>
  <si>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</si>
  <si>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</si>
  <si>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</si>
  <si>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</si>
  <si>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</si>
  <si>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</si>
  <si>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</si>
  <si>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</si>
  <si>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</si>
  <si>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</si>
  <si>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</si>
  <si>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</si>
  <si>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</si>
  <si>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</si>
  <si>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</si>
  <si>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</si>
  <si>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</si>
  <si>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</si>
  <si>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</si>
  <si>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</si>
  <si>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</si>
  <si>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</si>
  <si>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</si>
  <si>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</si>
  <si>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</si>
  <si>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</si>
  <si>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</si>
  <si>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</si>
  <si>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</si>
  <si>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</si>
  <si>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</si>
  <si>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</si>
  <si>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</si>
  <si>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</si>
  <si>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</si>
  <si>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</si>
  <si>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</si>
  <si>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</si>
  <si>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</si>
  <si>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</si>
  <si>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</si>
  <si>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</si>
  <si>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</si>
  <si>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</si>
  <si>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</si>
  <si>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</si>
  <si>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</si>
  <si>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</si>
  <si>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</si>
  <si>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</si>
  <si>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</si>
  <si>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</si>
  <si>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</si>
  <si>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</si>
  <si>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</si>
  <si>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</si>
  <si>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</si>
  <si>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</si>
  <si>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</si>
  <si>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</si>
  <si>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</si>
  <si>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</si>
  <si>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</si>
  <si>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</si>
  <si>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</si>
  <si>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</si>
  <si>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</si>
  <si>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</si>
  <si>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</si>
  <si>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</si>
  <si>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</si>
  <si>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</si>
  <si>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</si>
  <si>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</si>
  <si>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</si>
  <si>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</si>
  <si>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</si>
  <si>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</si>
  <si>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</si>
  <si>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</si>
  <si>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</si>
  <si>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</si>
  <si>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</si>
  <si>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</si>
  <si>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</si>
  <si>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</si>
  <si>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</si>
  <si>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</si>
  <si>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</si>
  <si>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</si>
  <si>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</si>
  <si>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 pause=0, strict=1)</t>
  </si>
  <si>
    <t>advance</t>
  </si>
  <si>
    <t>custom-button-to-advance(key='none')</t>
  </si>
  <si>
    <t>Click/tap the button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</si>
</sst>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D19" sqref="D19"/>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590</v>
      </c>
      <c r="C13" s="10" t="s">
        <v>592</v>
      </c>
      <c r="F13" s="9" t="s">
        <v>591</v>
      </c>
      <c r="I13" s="11"/>
      <c r="J13" s="11" t="s">
        <v>556</v>
      </c>
    </row>
    <row r="14" spans="1:23">
      <c r="A14" s="9" t="s">
        <v>557</v>
      </c>
      <c r="B14" s="9" t="s">
        <v>361</v>
      </c>
      <c r="C14" s="10" t="s">
        <v>379</v>
      </c>
      <c r="D14" s="11" t="s">
        <v>380</v>
      </c>
      <c r="F14" s="9" t="s">
        <v>589</v>
      </c>
    </row>
    <row r="15" spans="1:23">
      <c r="A15" s="9" t="s">
        <v>149</v>
      </c>
      <c r="B15" s="9" t="s">
        <v>363</v>
      </c>
      <c r="C15" s="10" t="s">
        <v>368</v>
      </c>
      <c r="D15" s="11">
        <v>1</v>
      </c>
      <c r="N15" s="9" t="s">
        <v>373</v>
      </c>
    </row>
    <row r="16" spans="1:23">
      <c r="A16" s="9" t="s">
        <v>149</v>
      </c>
      <c r="B16" s="9" t="s">
        <v>364</v>
      </c>
      <c r="C16" s="10" t="s">
        <v>369</v>
      </c>
      <c r="D16" s="11">
        <v>2</v>
      </c>
      <c r="N16" s="9" t="s">
        <v>374</v>
      </c>
    </row>
    <row r="17" spans="1:14">
      <c r="A17" s="9" t="s">
        <v>149</v>
      </c>
      <c r="B17" s="9" t="s">
        <v>365</v>
      </c>
      <c r="C17" s="10" t="s">
        <v>370</v>
      </c>
      <c r="D17" s="11">
        <v>3</v>
      </c>
      <c r="N17" s="9" t="s">
        <v>375</v>
      </c>
    </row>
    <row r="18" spans="1:14">
      <c r="A18" s="9" t="s">
        <v>149</v>
      </c>
      <c r="B18" s="9" t="s">
        <v>366</v>
      </c>
      <c r="C18" s="10" t="s">
        <v>371</v>
      </c>
      <c r="D18" s="11">
        <v>4</v>
      </c>
      <c r="N18" s="9" t="s">
        <v>376</v>
      </c>
    </row>
    <row r="19" spans="1:14" ht="31.2">
      <c r="A19" s="9" t="s">
        <v>149</v>
      </c>
      <c r="B19" s="9" t="s">
        <v>367</v>
      </c>
      <c r="C19" s="10" t="s">
        <v>372</v>
      </c>
      <c r="D19" s="11">
        <v>5</v>
      </c>
      <c r="N19" s="9" t="s">
        <v>377</v>
      </c>
    </row>
    <row r="20" spans="1:14">
      <c r="A20" s="9" t="s">
        <v>149</v>
      </c>
      <c r="B20" s="9" t="s">
        <v>585</v>
      </c>
      <c r="C20" s="10" t="s">
        <v>586</v>
      </c>
      <c r="N20" s="9" t="s">
        <v>587</v>
      </c>
    </row>
    <row r="21" spans="1:14" ht="156">
      <c r="A21" s="9" t="s">
        <v>42</v>
      </c>
      <c r="B21" s="9" t="s">
        <v>378</v>
      </c>
      <c r="C21" s="10" t="s">
        <v>588</v>
      </c>
    </row>
    <row r="22" spans="1:14" ht="31.2">
      <c r="A22" s="9" t="s">
        <v>362</v>
      </c>
      <c r="B22" s="9" t="s">
        <v>574</v>
      </c>
      <c r="C22" s="10" t="s">
        <v>379</v>
      </c>
      <c r="D22" s="11" t="s">
        <v>575</v>
      </c>
      <c r="F22" s="9" t="s">
        <v>494</v>
      </c>
    </row>
    <row r="23" spans="1:14" ht="31.2">
      <c r="A23" s="9" t="s">
        <v>362</v>
      </c>
      <c r="B23" s="9" t="s">
        <v>486</v>
      </c>
      <c r="C23" s="10" t="s">
        <v>379</v>
      </c>
      <c r="D23" s="11" t="s">
        <v>572</v>
      </c>
      <c r="F23" s="9" t="s">
        <v>583</v>
      </c>
    </row>
    <row r="24" spans="1:14" ht="31.2">
      <c r="A24" s="9" t="s">
        <v>362</v>
      </c>
      <c r="B24" s="9" t="s">
        <v>571</v>
      </c>
      <c r="C24" s="10" t="s">
        <v>379</v>
      </c>
      <c r="D24" s="11" t="s">
        <v>573</v>
      </c>
      <c r="F24" s="9" t="s">
        <v>584</v>
      </c>
    </row>
    <row r="25" spans="1:14">
      <c r="A25" s="9" t="s">
        <v>149</v>
      </c>
      <c r="B25" s="9" t="s">
        <v>487</v>
      </c>
      <c r="C25" s="10" t="s">
        <v>368</v>
      </c>
      <c r="J25" s="9" t="s">
        <v>556</v>
      </c>
      <c r="N25" s="9" t="s">
        <v>373</v>
      </c>
    </row>
    <row r="26" spans="1:14">
      <c r="A26" s="9" t="s">
        <v>149</v>
      </c>
      <c r="B26" s="9" t="s">
        <v>488</v>
      </c>
      <c r="C26" s="10" t="s">
        <v>369</v>
      </c>
      <c r="J26" s="9" t="s">
        <v>556</v>
      </c>
      <c r="N26" s="9" t="s">
        <v>374</v>
      </c>
    </row>
    <row r="27" spans="1:14">
      <c r="A27" s="9" t="s">
        <v>149</v>
      </c>
      <c r="B27" s="9" t="s">
        <v>489</v>
      </c>
      <c r="C27" s="10" t="s">
        <v>370</v>
      </c>
      <c r="J27" s="9" t="s">
        <v>556</v>
      </c>
      <c r="N27" s="9" t="s">
        <v>375</v>
      </c>
    </row>
    <row r="28" spans="1:14">
      <c r="A28" s="9" t="s">
        <v>149</v>
      </c>
      <c r="B28" s="9" t="s">
        <v>490</v>
      </c>
      <c r="C28" s="10" t="s">
        <v>371</v>
      </c>
      <c r="J28" s="9" t="s">
        <v>556</v>
      </c>
      <c r="N28" s="9" t="s">
        <v>376</v>
      </c>
    </row>
    <row r="29" spans="1:14" ht="31.2">
      <c r="A29" s="9" t="s">
        <v>149</v>
      </c>
      <c r="B29" s="9" t="s">
        <v>491</v>
      </c>
      <c r="C29" s="10" t="s">
        <v>372</v>
      </c>
      <c r="J29" s="9" t="s">
        <v>556</v>
      </c>
      <c r="N29" s="9" t="s">
        <v>377</v>
      </c>
    </row>
    <row r="30" spans="1:14" ht="156">
      <c r="A30" s="9" t="s">
        <v>42</v>
      </c>
      <c r="B30" s="9" t="s">
        <v>492</v>
      </c>
      <c r="C30" s="10" t="s">
        <v>493</v>
      </c>
      <c r="D30" s="11">
        <v>6</v>
      </c>
      <c r="J30" s="9" t="s">
        <v>556</v>
      </c>
    </row>
    <row r="31" spans="1:14" ht="31.2">
      <c r="A31" s="9" t="s">
        <v>472</v>
      </c>
      <c r="B31" s="9" t="s">
        <v>580</v>
      </c>
      <c r="C31" s="10" t="s">
        <v>379</v>
      </c>
      <c r="D31" s="11" t="s">
        <v>576</v>
      </c>
      <c r="F31" s="9" t="s">
        <v>485</v>
      </c>
    </row>
    <row r="32" spans="1:14" ht="31.2">
      <c r="A32" s="9" t="s">
        <v>472</v>
      </c>
      <c r="B32" s="9" t="s">
        <v>581</v>
      </c>
      <c r="C32" s="10" t="s">
        <v>379</v>
      </c>
      <c r="D32" s="11" t="s">
        <v>577</v>
      </c>
      <c r="F32" s="9" t="s">
        <v>570</v>
      </c>
    </row>
    <row r="33" spans="1:14" ht="31.2">
      <c r="A33" s="9" t="s">
        <v>472</v>
      </c>
      <c r="B33" s="9" t="s">
        <v>582</v>
      </c>
      <c r="C33" s="10" t="s">
        <v>379</v>
      </c>
      <c r="D33" s="11" t="s">
        <v>578</v>
      </c>
      <c r="F33" s="9" t="s">
        <v>579</v>
      </c>
    </row>
    <row r="34" spans="1:14">
      <c r="A34" s="9" t="s">
        <v>149</v>
      </c>
      <c r="B34" s="9" t="s">
        <v>473</v>
      </c>
      <c r="C34" s="10" t="s">
        <v>368</v>
      </c>
      <c r="J34" s="9" t="s">
        <v>556</v>
      </c>
      <c r="N34" s="9" t="s">
        <v>480</v>
      </c>
    </row>
    <row r="35" spans="1:14">
      <c r="A35" s="9" t="s">
        <v>149</v>
      </c>
      <c r="B35" s="9" t="s">
        <v>474</v>
      </c>
      <c r="C35" s="10" t="s">
        <v>369</v>
      </c>
      <c r="J35" s="9" t="s">
        <v>556</v>
      </c>
      <c r="N35" s="9" t="s">
        <v>481</v>
      </c>
    </row>
    <row r="36" spans="1:14">
      <c r="A36" s="9" t="s">
        <v>149</v>
      </c>
      <c r="B36" s="9" t="s">
        <v>475</v>
      </c>
      <c r="C36" s="10" t="s">
        <v>370</v>
      </c>
      <c r="J36" s="9" t="s">
        <v>556</v>
      </c>
      <c r="N36" s="9" t="s">
        <v>482</v>
      </c>
    </row>
    <row r="37" spans="1:14">
      <c r="A37" s="9" t="s">
        <v>149</v>
      </c>
      <c r="B37" s="9" t="s">
        <v>476</v>
      </c>
      <c r="C37" s="10" t="s">
        <v>371</v>
      </c>
      <c r="J37" s="9" t="s">
        <v>556</v>
      </c>
      <c r="N37" s="9" t="s">
        <v>483</v>
      </c>
    </row>
    <row r="38" spans="1:14" ht="31.2">
      <c r="A38" s="9" t="s">
        <v>149</v>
      </c>
      <c r="B38" s="9" t="s">
        <v>477</v>
      </c>
      <c r="C38" s="10" t="s">
        <v>372</v>
      </c>
      <c r="J38" s="9" t="s">
        <v>556</v>
      </c>
      <c r="N38" s="9" t="s">
        <v>484</v>
      </c>
    </row>
    <row r="39" spans="1:14" ht="156">
      <c r="A39" s="9" t="s">
        <v>42</v>
      </c>
      <c r="B39" s="9" t="s">
        <v>478</v>
      </c>
      <c r="C39" s="10" t="s">
        <v>479</v>
      </c>
      <c r="D39" s="11">
        <v>5</v>
      </c>
      <c r="J39" s="9" t="s">
        <v>556</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2008051806</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2020-08-05T20:04:21Z</dcterms:modified>
</cp:coreProperties>
</file>