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/carnd/CarND-Path-Planning-Project/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Sheet1!$A$1:$A$189</c:f>
              <c:numCache>
                <c:formatCode>General</c:formatCode>
                <c:ptCount val="189"/>
                <c:pt idx="0">
                  <c:v>-162.997</c:v>
                </c:pt>
                <c:pt idx="1">
                  <c:v>-117.463</c:v>
                </c:pt>
                <c:pt idx="2">
                  <c:v>-74.0044</c:v>
                </c:pt>
                <c:pt idx="3">
                  <c:v>-31.4047</c:v>
                </c:pt>
                <c:pt idx="4">
                  <c:v>0.0</c:v>
                </c:pt>
                <c:pt idx="5">
                  <c:v>30.6745</c:v>
                </c:pt>
                <c:pt idx="6">
                  <c:v>60.0464</c:v>
                </c:pt>
                <c:pt idx="7">
                  <c:v>90.4504</c:v>
                </c:pt>
                <c:pt idx="8">
                  <c:v>120.69</c:v>
                </c:pt>
                <c:pt idx="9">
                  <c:v>150.376</c:v>
                </c:pt>
                <c:pt idx="10">
                  <c:v>180.359</c:v>
                </c:pt>
                <c:pt idx="11">
                  <c:v>211.649</c:v>
                </c:pt>
                <c:pt idx="12">
                  <c:v>243.923</c:v>
                </c:pt>
                <c:pt idx="13">
                  <c:v>275.755</c:v>
                </c:pt>
                <c:pt idx="14">
                  <c:v>302.549</c:v>
                </c:pt>
                <c:pt idx="15">
                  <c:v>326.073</c:v>
                </c:pt>
                <c:pt idx="16">
                  <c:v>351.385</c:v>
                </c:pt>
                <c:pt idx="17">
                  <c:v>384.502</c:v>
                </c:pt>
                <c:pt idx="18">
                  <c:v>406.479</c:v>
                </c:pt>
                <c:pt idx="19">
                  <c:v>432.745</c:v>
                </c:pt>
                <c:pt idx="20">
                  <c:v>460.023</c:v>
                </c:pt>
                <c:pt idx="21">
                  <c:v>496.016</c:v>
                </c:pt>
                <c:pt idx="22">
                  <c:v>531.424</c:v>
                </c:pt>
                <c:pt idx="23">
                  <c:v>565.139</c:v>
                </c:pt>
                <c:pt idx="24">
                  <c:v>594.008</c:v>
                </c:pt>
                <c:pt idx="25">
                  <c:v>623.231</c:v>
                </c:pt>
                <c:pt idx="26">
                  <c:v>655.423</c:v>
                </c:pt>
                <c:pt idx="27">
                  <c:v>692.487</c:v>
                </c:pt>
                <c:pt idx="28">
                  <c:v>718.463</c:v>
                </c:pt>
                <c:pt idx="29">
                  <c:v>745.603</c:v>
                </c:pt>
                <c:pt idx="30">
                  <c:v>772.682</c:v>
                </c:pt>
                <c:pt idx="31">
                  <c:v>798.328</c:v>
                </c:pt>
                <c:pt idx="32">
                  <c:v>824.134</c:v>
                </c:pt>
                <c:pt idx="33">
                  <c:v>851.926</c:v>
                </c:pt>
                <c:pt idx="34">
                  <c:v>876.375</c:v>
                </c:pt>
                <c:pt idx="35">
                  <c:v>904.711</c:v>
                </c:pt>
                <c:pt idx="36">
                  <c:v>932.253</c:v>
                </c:pt>
                <c:pt idx="37">
                  <c:v>959.393</c:v>
                </c:pt>
                <c:pt idx="38">
                  <c:v>990.888</c:v>
                </c:pt>
                <c:pt idx="39">
                  <c:v>1018.81</c:v>
                </c:pt>
                <c:pt idx="40">
                  <c:v>1047.42</c:v>
                </c:pt>
                <c:pt idx="41">
                  <c:v>1075.46</c:v>
                </c:pt>
                <c:pt idx="42">
                  <c:v>1105.82</c:v>
                </c:pt>
                <c:pt idx="43">
                  <c:v>1133.8</c:v>
                </c:pt>
                <c:pt idx="44">
                  <c:v>1160.12</c:v>
                </c:pt>
                <c:pt idx="45">
                  <c:v>1188.5</c:v>
                </c:pt>
                <c:pt idx="46">
                  <c:v>1217.35</c:v>
                </c:pt>
                <c:pt idx="47">
                  <c:v>1244.59</c:v>
                </c:pt>
                <c:pt idx="48">
                  <c:v>1272.43</c:v>
                </c:pt>
                <c:pt idx="49">
                  <c:v>1304.02</c:v>
                </c:pt>
                <c:pt idx="50">
                  <c:v>1336.85</c:v>
                </c:pt>
                <c:pt idx="51">
                  <c:v>1367.38</c:v>
                </c:pt>
                <c:pt idx="52">
                  <c:v>1401.5</c:v>
                </c:pt>
                <c:pt idx="53">
                  <c:v>1430.97</c:v>
                </c:pt>
                <c:pt idx="54">
                  <c:v>1461.39</c:v>
                </c:pt>
                <c:pt idx="55">
                  <c:v>1493.28</c:v>
                </c:pt>
                <c:pt idx="56">
                  <c:v>1527.3</c:v>
                </c:pt>
                <c:pt idx="57">
                  <c:v>1559.77</c:v>
                </c:pt>
                <c:pt idx="58">
                  <c:v>1600.24</c:v>
                </c:pt>
                <c:pt idx="59">
                  <c:v>1646.63</c:v>
                </c:pt>
                <c:pt idx="60">
                  <c:v>1698.3</c:v>
                </c:pt>
                <c:pt idx="61">
                  <c:v>1791.34</c:v>
                </c:pt>
                <c:pt idx="62">
                  <c:v>1833.01</c:v>
                </c:pt>
                <c:pt idx="63">
                  <c:v>1874.45</c:v>
                </c:pt>
                <c:pt idx="64">
                  <c:v>1919.92</c:v>
                </c:pt>
                <c:pt idx="65">
                  <c:v>1955.55</c:v>
                </c:pt>
                <c:pt idx="66">
                  <c:v>1983.89</c:v>
                </c:pt>
                <c:pt idx="67">
                  <c:v>2018.12</c:v>
                </c:pt>
                <c:pt idx="68">
                  <c:v>2047.9</c:v>
                </c:pt>
                <c:pt idx="69">
                  <c:v>2083.18</c:v>
                </c:pt>
                <c:pt idx="70">
                  <c:v>2114.21</c:v>
                </c:pt>
                <c:pt idx="71">
                  <c:v>2150.47</c:v>
                </c:pt>
                <c:pt idx="72">
                  <c:v>2179.86</c:v>
                </c:pt>
                <c:pt idx="73">
                  <c:v>2212.67</c:v>
                </c:pt>
                <c:pt idx="74">
                  <c:v>2244.1</c:v>
                </c:pt>
                <c:pt idx="75">
                  <c:v>2267.4</c:v>
                </c:pt>
                <c:pt idx="76">
                  <c:v>2298.76</c:v>
                </c:pt>
                <c:pt idx="77">
                  <c:v>2328.84</c:v>
                </c:pt>
                <c:pt idx="78">
                  <c:v>2360.97</c:v>
                </c:pt>
                <c:pt idx="79">
                  <c:v>2389.58</c:v>
                </c:pt>
                <c:pt idx="80">
                  <c:v>2424.81</c:v>
                </c:pt>
                <c:pt idx="81">
                  <c:v>2459.06</c:v>
                </c:pt>
                <c:pt idx="82">
                  <c:v>2494.06</c:v>
                </c:pt>
                <c:pt idx="83">
                  <c:v>2528.99</c:v>
                </c:pt>
                <c:pt idx="84">
                  <c:v>2554.25</c:v>
                </c:pt>
                <c:pt idx="85">
                  <c:v>2588.85</c:v>
                </c:pt>
                <c:pt idx="86">
                  <c:v>2626.06</c:v>
                </c:pt>
                <c:pt idx="87">
                  <c:v>2656.29</c:v>
                </c:pt>
                <c:pt idx="88">
                  <c:v>2672.18</c:v>
                </c:pt>
                <c:pt idx="89">
                  <c:v>2696.61</c:v>
                </c:pt>
                <c:pt idx="90">
                  <c:v>2724.81</c:v>
                </c:pt>
                <c:pt idx="91">
                  <c:v>2744.14</c:v>
                </c:pt>
                <c:pt idx="92">
                  <c:v>2768.14</c:v>
                </c:pt>
                <c:pt idx="93">
                  <c:v>2794.43</c:v>
                </c:pt>
                <c:pt idx="94">
                  <c:v>2813.43</c:v>
                </c:pt>
                <c:pt idx="95">
                  <c:v>2834.23</c:v>
                </c:pt>
                <c:pt idx="96">
                  <c:v>2858.13</c:v>
                </c:pt>
                <c:pt idx="97">
                  <c:v>2883.3</c:v>
                </c:pt>
                <c:pt idx="98">
                  <c:v>2907.19</c:v>
                </c:pt>
                <c:pt idx="99">
                  <c:v>2933.81</c:v>
                </c:pt>
                <c:pt idx="100">
                  <c:v>2964.06</c:v>
                </c:pt>
                <c:pt idx="101">
                  <c:v>2997.3</c:v>
                </c:pt>
                <c:pt idx="102">
                  <c:v>3031.45</c:v>
                </c:pt>
                <c:pt idx="103">
                  <c:v>3059.83</c:v>
                </c:pt>
                <c:pt idx="104">
                  <c:v>3092.31</c:v>
                </c:pt>
                <c:pt idx="105">
                  <c:v>3128.04</c:v>
                </c:pt>
                <c:pt idx="106">
                  <c:v>3163.87</c:v>
                </c:pt>
                <c:pt idx="107">
                  <c:v>3197.58</c:v>
                </c:pt>
                <c:pt idx="108">
                  <c:v>3225.22</c:v>
                </c:pt>
                <c:pt idx="109">
                  <c:v>3256.2</c:v>
                </c:pt>
                <c:pt idx="110">
                  <c:v>3286.92</c:v>
                </c:pt>
                <c:pt idx="111">
                  <c:v>3321.77</c:v>
                </c:pt>
                <c:pt idx="112">
                  <c:v>3355.68</c:v>
                </c:pt>
                <c:pt idx="113">
                  <c:v>3390.48</c:v>
                </c:pt>
                <c:pt idx="114">
                  <c:v>3421.51</c:v>
                </c:pt>
                <c:pt idx="115">
                  <c:v>3455.07</c:v>
                </c:pt>
                <c:pt idx="116">
                  <c:v>3490.21</c:v>
                </c:pt>
                <c:pt idx="117">
                  <c:v>3528.13</c:v>
                </c:pt>
                <c:pt idx="118">
                  <c:v>3568.37</c:v>
                </c:pt>
                <c:pt idx="119">
                  <c:v>3604.74</c:v>
                </c:pt>
                <c:pt idx="120">
                  <c:v>3642.54</c:v>
                </c:pt>
                <c:pt idx="121">
                  <c:v>3677.85</c:v>
                </c:pt>
                <c:pt idx="122">
                  <c:v>3723.62</c:v>
                </c:pt>
                <c:pt idx="123">
                  <c:v>3784.5</c:v>
                </c:pt>
                <c:pt idx="124">
                  <c:v>3841.9</c:v>
                </c:pt>
                <c:pt idx="125">
                  <c:v>3894.1</c:v>
                </c:pt>
                <c:pt idx="126">
                  <c:v>3937.62</c:v>
                </c:pt>
                <c:pt idx="127">
                  <c:v>3999.85</c:v>
                </c:pt>
                <c:pt idx="128">
                  <c:v>4050.23</c:v>
                </c:pt>
                <c:pt idx="129">
                  <c:v>4099.38</c:v>
                </c:pt>
                <c:pt idx="130">
                  <c:v>4159.95</c:v>
                </c:pt>
                <c:pt idx="131">
                  <c:v>4196.47</c:v>
                </c:pt>
                <c:pt idx="132">
                  <c:v>4247.72</c:v>
                </c:pt>
                <c:pt idx="133">
                  <c:v>4315.14</c:v>
                </c:pt>
                <c:pt idx="134">
                  <c:v>4370.99</c:v>
                </c:pt>
                <c:pt idx="135">
                  <c:v>4408.42</c:v>
                </c:pt>
                <c:pt idx="136">
                  <c:v>4456.6</c:v>
                </c:pt>
                <c:pt idx="137">
                  <c:v>4519.7</c:v>
                </c:pt>
                <c:pt idx="138">
                  <c:v>4568.35</c:v>
                </c:pt>
                <c:pt idx="139">
                  <c:v>4619.79</c:v>
                </c:pt>
                <c:pt idx="140">
                  <c:v>4677.83</c:v>
                </c:pt>
                <c:pt idx="141">
                  <c:v>4715.13</c:v>
                </c:pt>
                <c:pt idx="142">
                  <c:v>4767.53</c:v>
                </c:pt>
                <c:pt idx="143">
                  <c:v>4818.86</c:v>
                </c:pt>
                <c:pt idx="144">
                  <c:v>4862.25</c:v>
                </c:pt>
                <c:pt idx="145">
                  <c:v>4919.44</c:v>
                </c:pt>
                <c:pt idx="146">
                  <c:v>4961.41</c:v>
                </c:pt>
                <c:pt idx="147">
                  <c:v>5012.16</c:v>
                </c:pt>
                <c:pt idx="148">
                  <c:v>5071.56</c:v>
                </c:pt>
                <c:pt idx="149">
                  <c:v>5135.2</c:v>
                </c:pt>
                <c:pt idx="150">
                  <c:v>5189.92</c:v>
                </c:pt>
                <c:pt idx="151">
                  <c:v>5244.31</c:v>
                </c:pt>
                <c:pt idx="152">
                  <c:v>5296.31</c:v>
                </c:pt>
                <c:pt idx="153">
                  <c:v>5351.71</c:v>
                </c:pt>
                <c:pt idx="154">
                  <c:v>5408.1</c:v>
                </c:pt>
                <c:pt idx="155">
                  <c:v>5450.58</c:v>
                </c:pt>
                <c:pt idx="156">
                  <c:v>5499.58</c:v>
                </c:pt>
                <c:pt idx="157">
                  <c:v>5544.0</c:v>
                </c:pt>
                <c:pt idx="158">
                  <c:v>5593.07</c:v>
                </c:pt>
                <c:pt idx="159">
                  <c:v>5640.99</c:v>
                </c:pt>
                <c:pt idx="160">
                  <c:v>5691.4</c:v>
                </c:pt>
                <c:pt idx="161">
                  <c:v>5750.3</c:v>
                </c:pt>
                <c:pt idx="162">
                  <c:v>5792.25</c:v>
                </c:pt>
                <c:pt idx="163">
                  <c:v>5844.3</c:v>
                </c:pt>
                <c:pt idx="164">
                  <c:v>5895.38</c:v>
                </c:pt>
                <c:pt idx="165">
                  <c:v>5950.93</c:v>
                </c:pt>
                <c:pt idx="166">
                  <c:v>5994.62</c:v>
                </c:pt>
                <c:pt idx="167">
                  <c:v>6052.71</c:v>
                </c:pt>
                <c:pt idx="168">
                  <c:v>6111.05</c:v>
                </c:pt>
                <c:pt idx="169">
                  <c:v>6168.27</c:v>
                </c:pt>
                <c:pt idx="170">
                  <c:v>6212.1</c:v>
                </c:pt>
                <c:pt idx="171">
                  <c:v>6256.22</c:v>
                </c:pt>
                <c:pt idx="172">
                  <c:v>6308.53</c:v>
                </c:pt>
                <c:pt idx="173">
                  <c:v>6356.64</c:v>
                </c:pt>
                <c:pt idx="174">
                  <c:v>6415.48</c:v>
                </c:pt>
                <c:pt idx="175">
                  <c:v>6465.03</c:v>
                </c:pt>
                <c:pt idx="176">
                  <c:v>6520.02</c:v>
                </c:pt>
                <c:pt idx="177">
                  <c:v>6577.46</c:v>
                </c:pt>
                <c:pt idx="178">
                  <c:v>6633.98</c:v>
                </c:pt>
                <c:pt idx="179">
                  <c:v>6686.84</c:v>
                </c:pt>
                <c:pt idx="180">
                  <c:v>6735.58</c:v>
                </c:pt>
                <c:pt idx="181">
                  <c:v>6782.56</c:v>
                </c:pt>
                <c:pt idx="182">
                  <c:v>6828.09</c:v>
                </c:pt>
                <c:pt idx="183">
                  <c:v>6871.55</c:v>
                </c:pt>
                <c:pt idx="184">
                  <c:v>6914.15</c:v>
                </c:pt>
                <c:pt idx="185">
                  <c:v>6945.55</c:v>
                </c:pt>
                <c:pt idx="186">
                  <c:v>6976.23</c:v>
                </c:pt>
                <c:pt idx="187">
                  <c:v>7005.6</c:v>
                </c:pt>
                <c:pt idx="188">
                  <c:v>7036.0</c:v>
                </c:pt>
              </c:numCache>
            </c:numRef>
          </c:xVal>
          <c:yVal>
            <c:numRef>
              <c:f>Sheet1!$B$1:$B$189</c:f>
              <c:numCache>
                <c:formatCode>General</c:formatCode>
                <c:ptCount val="189"/>
                <c:pt idx="0">
                  <c:v>630.9</c:v>
                </c:pt>
                <c:pt idx="1">
                  <c:v>670.6</c:v>
                </c:pt>
                <c:pt idx="2">
                  <c:v>711.2</c:v>
                </c:pt>
                <c:pt idx="3">
                  <c:v>753.207</c:v>
                </c:pt>
                <c:pt idx="4">
                  <c:v>784.6</c:v>
                </c:pt>
                <c:pt idx="5">
                  <c:v>815.268</c:v>
                </c:pt>
                <c:pt idx="6">
                  <c:v>844.64</c:v>
                </c:pt>
                <c:pt idx="7">
                  <c:v>875.044</c:v>
                </c:pt>
                <c:pt idx="8">
                  <c:v>905.283</c:v>
                </c:pt>
                <c:pt idx="9">
                  <c:v>934.968</c:v>
                </c:pt>
                <c:pt idx="10">
                  <c:v>964.773</c:v>
                </c:pt>
                <c:pt idx="11">
                  <c:v>995.27</c:v>
                </c:pt>
                <c:pt idx="12">
                  <c:v>1025.03</c:v>
                </c:pt>
                <c:pt idx="13">
                  <c:v>1054.5</c:v>
                </c:pt>
                <c:pt idx="14">
                  <c:v>1079.22</c:v>
                </c:pt>
                <c:pt idx="15">
                  <c:v>1102.05</c:v>
                </c:pt>
                <c:pt idx="16">
                  <c:v>1127.15</c:v>
                </c:pt>
                <c:pt idx="17">
                  <c:v>1160.17</c:v>
                </c:pt>
                <c:pt idx="18">
                  <c:v>1182.12</c:v>
                </c:pt>
                <c:pt idx="19">
                  <c:v>1208.36</c:v>
                </c:pt>
                <c:pt idx="20">
                  <c:v>1235.62</c:v>
                </c:pt>
                <c:pt idx="21">
                  <c:v>1271.6</c:v>
                </c:pt>
                <c:pt idx="22">
                  <c:v>1306.97</c:v>
                </c:pt>
                <c:pt idx="23">
                  <c:v>1340.48</c:v>
                </c:pt>
                <c:pt idx="24">
                  <c:v>1369.22</c:v>
                </c:pt>
                <c:pt idx="25">
                  <c:v>1398.31</c:v>
                </c:pt>
                <c:pt idx="26">
                  <c:v>1430.23</c:v>
                </c:pt>
                <c:pt idx="27">
                  <c:v>1467.0</c:v>
                </c:pt>
                <c:pt idx="28">
                  <c:v>1492.77</c:v>
                </c:pt>
                <c:pt idx="29">
                  <c:v>1519.77</c:v>
                </c:pt>
                <c:pt idx="30">
                  <c:v>1546.77</c:v>
                </c:pt>
                <c:pt idx="31">
                  <c:v>1572.31</c:v>
                </c:pt>
                <c:pt idx="32">
                  <c:v>1598.07</c:v>
                </c:pt>
                <c:pt idx="33">
                  <c:v>1625.75</c:v>
                </c:pt>
                <c:pt idx="34">
                  <c:v>1650.01</c:v>
                </c:pt>
                <c:pt idx="35">
                  <c:v>1678.28</c:v>
                </c:pt>
                <c:pt idx="36">
                  <c:v>1705.72</c:v>
                </c:pt>
                <c:pt idx="37">
                  <c:v>1732.78</c:v>
                </c:pt>
                <c:pt idx="38">
                  <c:v>1764.23</c:v>
                </c:pt>
                <c:pt idx="39">
                  <c:v>1792.09</c:v>
                </c:pt>
                <c:pt idx="40">
                  <c:v>1820.7</c:v>
                </c:pt>
                <c:pt idx="41">
                  <c:v>1848.6</c:v>
                </c:pt>
                <c:pt idx="42">
                  <c:v>1878.7</c:v>
                </c:pt>
                <c:pt idx="43">
                  <c:v>1906.0</c:v>
                </c:pt>
                <c:pt idx="44">
                  <c:v>1931.4</c:v>
                </c:pt>
                <c:pt idx="45">
                  <c:v>1958.0</c:v>
                </c:pt>
                <c:pt idx="46">
                  <c:v>1983.0</c:v>
                </c:pt>
                <c:pt idx="47">
                  <c:v>2004.2</c:v>
                </c:pt>
                <c:pt idx="48">
                  <c:v>2022.49</c:v>
                </c:pt>
                <c:pt idx="49">
                  <c:v>2038.84</c:v>
                </c:pt>
                <c:pt idx="50">
                  <c:v>2053.17</c:v>
                </c:pt>
                <c:pt idx="51">
                  <c:v>2064.14</c:v>
                </c:pt>
                <c:pt idx="52">
                  <c:v>2076.1</c:v>
                </c:pt>
                <c:pt idx="53">
                  <c:v>2084.78</c:v>
                </c:pt>
                <c:pt idx="54">
                  <c:v>2093.3</c:v>
                </c:pt>
                <c:pt idx="55">
                  <c:v>2101.78</c:v>
                </c:pt>
                <c:pt idx="56">
                  <c:v>2106.93</c:v>
                </c:pt>
                <c:pt idx="57">
                  <c:v>2111.22</c:v>
                </c:pt>
                <c:pt idx="58">
                  <c:v>2118.13</c:v>
                </c:pt>
                <c:pt idx="59">
                  <c:v>2126.8</c:v>
                </c:pt>
                <c:pt idx="60">
                  <c:v>2136.1</c:v>
                </c:pt>
                <c:pt idx="61">
                  <c:v>2157.7</c:v>
                </c:pt>
                <c:pt idx="62">
                  <c:v>2164.6</c:v>
                </c:pt>
                <c:pt idx="63">
                  <c:v>2170.6</c:v>
                </c:pt>
                <c:pt idx="64">
                  <c:v>2177.1</c:v>
                </c:pt>
                <c:pt idx="65">
                  <c:v>2180.2</c:v>
                </c:pt>
                <c:pt idx="66">
                  <c:v>2183.9</c:v>
                </c:pt>
                <c:pt idx="67">
                  <c:v>2189.9</c:v>
                </c:pt>
                <c:pt idx="68">
                  <c:v>2196.2</c:v>
                </c:pt>
                <c:pt idx="69">
                  <c:v>2202.6</c:v>
                </c:pt>
                <c:pt idx="70">
                  <c:v>2208.3</c:v>
                </c:pt>
                <c:pt idx="71">
                  <c:v>2216.6</c:v>
                </c:pt>
                <c:pt idx="72">
                  <c:v>2225.2</c:v>
                </c:pt>
                <c:pt idx="73">
                  <c:v>2234.7</c:v>
                </c:pt>
                <c:pt idx="74">
                  <c:v>2242.3</c:v>
                </c:pt>
                <c:pt idx="75">
                  <c:v>2247.1</c:v>
                </c:pt>
                <c:pt idx="76">
                  <c:v>2253.5</c:v>
                </c:pt>
                <c:pt idx="77">
                  <c:v>2258.3</c:v>
                </c:pt>
                <c:pt idx="78">
                  <c:v>2264.6</c:v>
                </c:pt>
                <c:pt idx="79">
                  <c:v>2270.5</c:v>
                </c:pt>
                <c:pt idx="80">
                  <c:v>2282.09</c:v>
                </c:pt>
                <c:pt idx="81">
                  <c:v>2292.8</c:v>
                </c:pt>
                <c:pt idx="82">
                  <c:v>2303.71</c:v>
                </c:pt>
                <c:pt idx="83">
                  <c:v>2311.5</c:v>
                </c:pt>
                <c:pt idx="84">
                  <c:v>2316.3</c:v>
                </c:pt>
                <c:pt idx="85">
                  <c:v>2322.41</c:v>
                </c:pt>
                <c:pt idx="86">
                  <c:v>2329.0</c:v>
                </c:pt>
                <c:pt idx="87">
                  <c:v>2331.8</c:v>
                </c:pt>
                <c:pt idx="88">
                  <c:v>2332.1</c:v>
                </c:pt>
                <c:pt idx="89">
                  <c:v>2331.8</c:v>
                </c:pt>
                <c:pt idx="90">
                  <c:v>2332.1</c:v>
                </c:pt>
                <c:pt idx="91">
                  <c:v>2332.1</c:v>
                </c:pt>
                <c:pt idx="92">
                  <c:v>2332.9</c:v>
                </c:pt>
                <c:pt idx="93">
                  <c:v>2333.1</c:v>
                </c:pt>
                <c:pt idx="94">
                  <c:v>2333.3</c:v>
                </c:pt>
                <c:pt idx="95">
                  <c:v>2333.2</c:v>
                </c:pt>
                <c:pt idx="96">
                  <c:v>2333.4</c:v>
                </c:pt>
                <c:pt idx="97">
                  <c:v>2330.5</c:v>
                </c:pt>
                <c:pt idx="98">
                  <c:v>2324.8</c:v>
                </c:pt>
                <c:pt idx="99">
                  <c:v>2316.2</c:v>
                </c:pt>
                <c:pt idx="100">
                  <c:v>2303.6</c:v>
                </c:pt>
                <c:pt idx="101">
                  <c:v>2286.5</c:v>
                </c:pt>
                <c:pt idx="102">
                  <c:v>2266.79</c:v>
                </c:pt>
                <c:pt idx="103">
                  <c:v>2246.81</c:v>
                </c:pt>
                <c:pt idx="104">
                  <c:v>2222.0</c:v>
                </c:pt>
                <c:pt idx="105">
                  <c:v>2190.2</c:v>
                </c:pt>
                <c:pt idx="106">
                  <c:v>2155.3</c:v>
                </c:pt>
                <c:pt idx="107">
                  <c:v>2121.7</c:v>
                </c:pt>
                <c:pt idx="108">
                  <c:v>2094.05</c:v>
                </c:pt>
                <c:pt idx="109">
                  <c:v>2063.08</c:v>
                </c:pt>
                <c:pt idx="110">
                  <c:v>2032.37</c:v>
                </c:pt>
                <c:pt idx="111">
                  <c:v>1997.56</c:v>
                </c:pt>
                <c:pt idx="112">
                  <c:v>1963.77</c:v>
                </c:pt>
                <c:pt idx="113">
                  <c:v>1929.0</c:v>
                </c:pt>
                <c:pt idx="114">
                  <c:v>1898.1</c:v>
                </c:pt>
                <c:pt idx="115">
                  <c:v>1864.89</c:v>
                </c:pt>
                <c:pt idx="116">
                  <c:v>1830.36</c:v>
                </c:pt>
                <c:pt idx="117">
                  <c:v>1792.7</c:v>
                </c:pt>
                <c:pt idx="118">
                  <c:v>1752.6</c:v>
                </c:pt>
                <c:pt idx="119">
                  <c:v>1716.5</c:v>
                </c:pt>
                <c:pt idx="120">
                  <c:v>1679.2</c:v>
                </c:pt>
                <c:pt idx="121">
                  <c:v>1644.3</c:v>
                </c:pt>
                <c:pt idx="122">
                  <c:v>1598.8</c:v>
                </c:pt>
                <c:pt idx="123">
                  <c:v>1538.47</c:v>
                </c:pt>
                <c:pt idx="124">
                  <c:v>1481.09</c:v>
                </c:pt>
                <c:pt idx="125">
                  <c:v>1428.89</c:v>
                </c:pt>
                <c:pt idx="126">
                  <c:v>1385.38</c:v>
                </c:pt>
                <c:pt idx="127">
                  <c:v>1323.21</c:v>
                </c:pt>
                <c:pt idx="128">
                  <c:v>1273.24</c:v>
                </c:pt>
                <c:pt idx="129">
                  <c:v>1224.22</c:v>
                </c:pt>
                <c:pt idx="130">
                  <c:v>1163.64</c:v>
                </c:pt>
                <c:pt idx="131">
                  <c:v>1127.18</c:v>
                </c:pt>
                <c:pt idx="132">
                  <c:v>1076.32</c:v>
                </c:pt>
                <c:pt idx="133">
                  <c:v>1010.78</c:v>
                </c:pt>
                <c:pt idx="134">
                  <c:v>957.29</c:v>
                </c:pt>
                <c:pt idx="135">
                  <c:v>920.501</c:v>
                </c:pt>
                <c:pt idx="136">
                  <c:v>872.533</c:v>
                </c:pt>
                <c:pt idx="137">
                  <c:v>809.5</c:v>
                </c:pt>
                <c:pt idx="138">
                  <c:v>760.9</c:v>
                </c:pt>
                <c:pt idx="139">
                  <c:v>709.4829999999999</c:v>
                </c:pt>
                <c:pt idx="140">
                  <c:v>651.491</c:v>
                </c:pt>
                <c:pt idx="141">
                  <c:v>614.292</c:v>
                </c:pt>
                <c:pt idx="142">
                  <c:v>562.688</c:v>
                </c:pt>
                <c:pt idx="143">
                  <c:v>512.8150000000001</c:v>
                </c:pt>
                <c:pt idx="144">
                  <c:v>471.683</c:v>
                </c:pt>
                <c:pt idx="145">
                  <c:v>418.5</c:v>
                </c:pt>
                <c:pt idx="146">
                  <c:v>383.2</c:v>
                </c:pt>
                <c:pt idx="147">
                  <c:v>345.7</c:v>
                </c:pt>
                <c:pt idx="148">
                  <c:v>308.5</c:v>
                </c:pt>
                <c:pt idx="149">
                  <c:v>277.9</c:v>
                </c:pt>
                <c:pt idx="150">
                  <c:v>255.0</c:v>
                </c:pt>
                <c:pt idx="151">
                  <c:v>237.318</c:v>
                </c:pt>
                <c:pt idx="152">
                  <c:v>220.172</c:v>
                </c:pt>
                <c:pt idx="153">
                  <c:v>203.066</c:v>
                </c:pt>
                <c:pt idx="154">
                  <c:v>188.228</c:v>
                </c:pt>
                <c:pt idx="155">
                  <c:v>178.6</c:v>
                </c:pt>
                <c:pt idx="156">
                  <c:v>171.296</c:v>
                </c:pt>
                <c:pt idx="157">
                  <c:v>167.182</c:v>
                </c:pt>
                <c:pt idx="158">
                  <c:v>165.0</c:v>
                </c:pt>
                <c:pt idx="159">
                  <c:v>162.487</c:v>
                </c:pt>
                <c:pt idx="160">
                  <c:v>161.655</c:v>
                </c:pt>
                <c:pt idx="161">
                  <c:v>163.078</c:v>
                </c:pt>
                <c:pt idx="162">
                  <c:v>169.5</c:v>
                </c:pt>
                <c:pt idx="163">
                  <c:v>179.4</c:v>
                </c:pt>
                <c:pt idx="164">
                  <c:v>192.881</c:v>
                </c:pt>
                <c:pt idx="165">
                  <c:v>215.982</c:v>
                </c:pt>
                <c:pt idx="166">
                  <c:v>234.911</c:v>
                </c:pt>
                <c:pt idx="167">
                  <c:v>259.606</c:v>
                </c:pt>
                <c:pt idx="168">
                  <c:v>281.939</c:v>
                </c:pt>
                <c:pt idx="169">
                  <c:v>302.47</c:v>
                </c:pt>
                <c:pt idx="170">
                  <c:v>318.995</c:v>
                </c:pt>
                <c:pt idx="171">
                  <c:v>338.31</c:v>
                </c:pt>
                <c:pt idx="172">
                  <c:v>362.758</c:v>
                </c:pt>
                <c:pt idx="173">
                  <c:v>385.696</c:v>
                </c:pt>
                <c:pt idx="174">
                  <c:v>415.781</c:v>
                </c:pt>
                <c:pt idx="175">
                  <c:v>440.6</c:v>
                </c:pt>
                <c:pt idx="176">
                  <c:v>466.7</c:v>
                </c:pt>
                <c:pt idx="177">
                  <c:v>496.0</c:v>
                </c:pt>
                <c:pt idx="178">
                  <c:v>527.1</c:v>
                </c:pt>
                <c:pt idx="179">
                  <c:v>559.2</c:v>
                </c:pt>
                <c:pt idx="180">
                  <c:v>594.5</c:v>
                </c:pt>
                <c:pt idx="181">
                  <c:v>630.9</c:v>
                </c:pt>
                <c:pt idx="182">
                  <c:v>670.6</c:v>
                </c:pt>
                <c:pt idx="183">
                  <c:v>711.2</c:v>
                </c:pt>
                <c:pt idx="184">
                  <c:v>753.207</c:v>
                </c:pt>
                <c:pt idx="185">
                  <c:v>784.6</c:v>
                </c:pt>
                <c:pt idx="186">
                  <c:v>815.268</c:v>
                </c:pt>
                <c:pt idx="187">
                  <c:v>844.64</c:v>
                </c:pt>
                <c:pt idx="188">
                  <c:v>875.044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181200"/>
        <c:axId val="-1623158976"/>
      </c:scatterChart>
      <c:valAx>
        <c:axId val="-1626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3158976"/>
        <c:crosses val="autoZero"/>
        <c:crossBetween val="midCat"/>
      </c:valAx>
      <c:valAx>
        <c:axId val="-1623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1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Sheet1!$A$1:$A$189</c:f>
              <c:numCache>
                <c:formatCode>General</c:formatCode>
                <c:ptCount val="189"/>
                <c:pt idx="0">
                  <c:v>-162.997</c:v>
                </c:pt>
                <c:pt idx="1">
                  <c:v>-117.463</c:v>
                </c:pt>
                <c:pt idx="2">
                  <c:v>-74.0044</c:v>
                </c:pt>
                <c:pt idx="3">
                  <c:v>-31.4047</c:v>
                </c:pt>
                <c:pt idx="4">
                  <c:v>0.0</c:v>
                </c:pt>
                <c:pt idx="5">
                  <c:v>30.6745</c:v>
                </c:pt>
                <c:pt idx="6">
                  <c:v>60.0464</c:v>
                </c:pt>
                <c:pt idx="7">
                  <c:v>90.4504</c:v>
                </c:pt>
                <c:pt idx="8">
                  <c:v>120.69</c:v>
                </c:pt>
                <c:pt idx="9">
                  <c:v>150.376</c:v>
                </c:pt>
                <c:pt idx="10">
                  <c:v>180.359</c:v>
                </c:pt>
                <c:pt idx="11">
                  <c:v>211.649</c:v>
                </c:pt>
                <c:pt idx="12">
                  <c:v>243.923</c:v>
                </c:pt>
                <c:pt idx="13">
                  <c:v>275.755</c:v>
                </c:pt>
                <c:pt idx="14">
                  <c:v>302.549</c:v>
                </c:pt>
                <c:pt idx="15">
                  <c:v>326.073</c:v>
                </c:pt>
                <c:pt idx="16">
                  <c:v>351.385</c:v>
                </c:pt>
                <c:pt idx="17">
                  <c:v>384.502</c:v>
                </c:pt>
                <c:pt idx="18">
                  <c:v>406.479</c:v>
                </c:pt>
                <c:pt idx="19">
                  <c:v>432.745</c:v>
                </c:pt>
                <c:pt idx="20">
                  <c:v>460.023</c:v>
                </c:pt>
                <c:pt idx="21">
                  <c:v>496.016</c:v>
                </c:pt>
                <c:pt idx="22">
                  <c:v>531.424</c:v>
                </c:pt>
                <c:pt idx="23">
                  <c:v>565.139</c:v>
                </c:pt>
                <c:pt idx="24">
                  <c:v>594.008</c:v>
                </c:pt>
                <c:pt idx="25">
                  <c:v>623.231</c:v>
                </c:pt>
                <c:pt idx="26">
                  <c:v>655.423</c:v>
                </c:pt>
                <c:pt idx="27">
                  <c:v>692.487</c:v>
                </c:pt>
                <c:pt idx="28">
                  <c:v>718.463</c:v>
                </c:pt>
                <c:pt idx="29">
                  <c:v>745.603</c:v>
                </c:pt>
                <c:pt idx="30">
                  <c:v>772.682</c:v>
                </c:pt>
                <c:pt idx="31">
                  <c:v>798.328</c:v>
                </c:pt>
                <c:pt idx="32">
                  <c:v>824.134</c:v>
                </c:pt>
                <c:pt idx="33">
                  <c:v>851.926</c:v>
                </c:pt>
                <c:pt idx="34">
                  <c:v>876.375</c:v>
                </c:pt>
                <c:pt idx="35">
                  <c:v>904.711</c:v>
                </c:pt>
                <c:pt idx="36">
                  <c:v>932.253</c:v>
                </c:pt>
                <c:pt idx="37">
                  <c:v>959.393</c:v>
                </c:pt>
                <c:pt idx="38">
                  <c:v>990.888</c:v>
                </c:pt>
                <c:pt idx="39">
                  <c:v>1018.81</c:v>
                </c:pt>
                <c:pt idx="40">
                  <c:v>1047.42</c:v>
                </c:pt>
                <c:pt idx="41">
                  <c:v>1075.46</c:v>
                </c:pt>
                <c:pt idx="42">
                  <c:v>1105.82</c:v>
                </c:pt>
                <c:pt idx="43">
                  <c:v>1133.8</c:v>
                </c:pt>
                <c:pt idx="44">
                  <c:v>1160.12</c:v>
                </c:pt>
                <c:pt idx="45">
                  <c:v>1188.5</c:v>
                </c:pt>
                <c:pt idx="46">
                  <c:v>1217.35</c:v>
                </c:pt>
                <c:pt idx="47">
                  <c:v>1244.59</c:v>
                </c:pt>
                <c:pt idx="48">
                  <c:v>1272.43</c:v>
                </c:pt>
                <c:pt idx="49">
                  <c:v>1304.02</c:v>
                </c:pt>
                <c:pt idx="50">
                  <c:v>1336.85</c:v>
                </c:pt>
                <c:pt idx="51">
                  <c:v>1367.38</c:v>
                </c:pt>
                <c:pt idx="52">
                  <c:v>1401.5</c:v>
                </c:pt>
                <c:pt idx="53">
                  <c:v>1430.97</c:v>
                </c:pt>
                <c:pt idx="54">
                  <c:v>1461.39</c:v>
                </c:pt>
                <c:pt idx="55">
                  <c:v>1493.28</c:v>
                </c:pt>
                <c:pt idx="56">
                  <c:v>1527.3</c:v>
                </c:pt>
                <c:pt idx="57">
                  <c:v>1559.77</c:v>
                </c:pt>
                <c:pt idx="58">
                  <c:v>1600.24</c:v>
                </c:pt>
                <c:pt idx="59">
                  <c:v>1646.63</c:v>
                </c:pt>
                <c:pt idx="60">
                  <c:v>1698.3</c:v>
                </c:pt>
                <c:pt idx="61">
                  <c:v>1791.34</c:v>
                </c:pt>
                <c:pt idx="62">
                  <c:v>1833.01</c:v>
                </c:pt>
                <c:pt idx="63">
                  <c:v>1874.45</c:v>
                </c:pt>
                <c:pt idx="64">
                  <c:v>1919.92</c:v>
                </c:pt>
                <c:pt idx="65">
                  <c:v>1955.55</c:v>
                </c:pt>
                <c:pt idx="66">
                  <c:v>1983.89</c:v>
                </c:pt>
                <c:pt idx="67">
                  <c:v>2018.12</c:v>
                </c:pt>
                <c:pt idx="68">
                  <c:v>2047.9</c:v>
                </c:pt>
                <c:pt idx="69">
                  <c:v>2083.18</c:v>
                </c:pt>
                <c:pt idx="70">
                  <c:v>2114.21</c:v>
                </c:pt>
                <c:pt idx="71">
                  <c:v>2150.47</c:v>
                </c:pt>
                <c:pt idx="72">
                  <c:v>2179.86</c:v>
                </c:pt>
                <c:pt idx="73">
                  <c:v>2212.67</c:v>
                </c:pt>
                <c:pt idx="74">
                  <c:v>2244.1</c:v>
                </c:pt>
                <c:pt idx="75">
                  <c:v>2267.4</c:v>
                </c:pt>
                <c:pt idx="76">
                  <c:v>2298.76</c:v>
                </c:pt>
                <c:pt idx="77">
                  <c:v>2328.84</c:v>
                </c:pt>
                <c:pt idx="78">
                  <c:v>2360.97</c:v>
                </c:pt>
                <c:pt idx="79">
                  <c:v>2389.58</c:v>
                </c:pt>
                <c:pt idx="80">
                  <c:v>2424.81</c:v>
                </c:pt>
                <c:pt idx="81">
                  <c:v>2459.06</c:v>
                </c:pt>
                <c:pt idx="82">
                  <c:v>2494.06</c:v>
                </c:pt>
                <c:pt idx="83">
                  <c:v>2528.99</c:v>
                </c:pt>
                <c:pt idx="84">
                  <c:v>2554.25</c:v>
                </c:pt>
                <c:pt idx="85">
                  <c:v>2588.85</c:v>
                </c:pt>
                <c:pt idx="86">
                  <c:v>2626.06</c:v>
                </c:pt>
                <c:pt idx="87">
                  <c:v>2656.29</c:v>
                </c:pt>
                <c:pt idx="88">
                  <c:v>2672.18</c:v>
                </c:pt>
                <c:pt idx="89">
                  <c:v>2696.61</c:v>
                </c:pt>
                <c:pt idx="90">
                  <c:v>2724.81</c:v>
                </c:pt>
                <c:pt idx="91">
                  <c:v>2744.14</c:v>
                </c:pt>
                <c:pt idx="92">
                  <c:v>2768.14</c:v>
                </c:pt>
                <c:pt idx="93">
                  <c:v>2794.43</c:v>
                </c:pt>
                <c:pt idx="94">
                  <c:v>2813.43</c:v>
                </c:pt>
                <c:pt idx="95">
                  <c:v>2834.23</c:v>
                </c:pt>
                <c:pt idx="96">
                  <c:v>2858.13</c:v>
                </c:pt>
                <c:pt idx="97">
                  <c:v>2883.3</c:v>
                </c:pt>
                <c:pt idx="98">
                  <c:v>2907.19</c:v>
                </c:pt>
                <c:pt idx="99">
                  <c:v>2933.81</c:v>
                </c:pt>
                <c:pt idx="100">
                  <c:v>2964.06</c:v>
                </c:pt>
                <c:pt idx="101">
                  <c:v>2997.3</c:v>
                </c:pt>
                <c:pt idx="102">
                  <c:v>3031.45</c:v>
                </c:pt>
                <c:pt idx="103">
                  <c:v>3059.83</c:v>
                </c:pt>
                <c:pt idx="104">
                  <c:v>3092.31</c:v>
                </c:pt>
                <c:pt idx="105">
                  <c:v>3128.04</c:v>
                </c:pt>
                <c:pt idx="106">
                  <c:v>3163.87</c:v>
                </c:pt>
                <c:pt idx="107">
                  <c:v>3197.58</c:v>
                </c:pt>
                <c:pt idx="108">
                  <c:v>3225.22</c:v>
                </c:pt>
                <c:pt idx="109">
                  <c:v>3256.2</c:v>
                </c:pt>
                <c:pt idx="110">
                  <c:v>3286.92</c:v>
                </c:pt>
                <c:pt idx="111">
                  <c:v>3321.77</c:v>
                </c:pt>
                <c:pt idx="112">
                  <c:v>3355.68</c:v>
                </c:pt>
                <c:pt idx="113">
                  <c:v>3390.48</c:v>
                </c:pt>
                <c:pt idx="114">
                  <c:v>3421.51</c:v>
                </c:pt>
                <c:pt idx="115">
                  <c:v>3455.07</c:v>
                </c:pt>
                <c:pt idx="116">
                  <c:v>3490.21</c:v>
                </c:pt>
                <c:pt idx="117">
                  <c:v>3528.13</c:v>
                </c:pt>
                <c:pt idx="118">
                  <c:v>3568.37</c:v>
                </c:pt>
                <c:pt idx="119">
                  <c:v>3604.74</c:v>
                </c:pt>
                <c:pt idx="120">
                  <c:v>3642.54</c:v>
                </c:pt>
                <c:pt idx="121">
                  <c:v>3677.85</c:v>
                </c:pt>
                <c:pt idx="122">
                  <c:v>3723.62</c:v>
                </c:pt>
                <c:pt idx="123">
                  <c:v>3784.5</c:v>
                </c:pt>
                <c:pt idx="124">
                  <c:v>3841.9</c:v>
                </c:pt>
                <c:pt idx="125">
                  <c:v>3894.1</c:v>
                </c:pt>
                <c:pt idx="126">
                  <c:v>3937.62</c:v>
                </c:pt>
                <c:pt idx="127">
                  <c:v>3999.85</c:v>
                </c:pt>
                <c:pt idx="128">
                  <c:v>4050.23</c:v>
                </c:pt>
                <c:pt idx="129">
                  <c:v>4099.38</c:v>
                </c:pt>
                <c:pt idx="130">
                  <c:v>4159.95</c:v>
                </c:pt>
                <c:pt idx="131">
                  <c:v>4196.47</c:v>
                </c:pt>
                <c:pt idx="132">
                  <c:v>4247.72</c:v>
                </c:pt>
                <c:pt idx="133">
                  <c:v>4315.14</c:v>
                </c:pt>
                <c:pt idx="134">
                  <c:v>4370.99</c:v>
                </c:pt>
                <c:pt idx="135">
                  <c:v>4408.42</c:v>
                </c:pt>
                <c:pt idx="136">
                  <c:v>4456.6</c:v>
                </c:pt>
                <c:pt idx="137">
                  <c:v>4519.7</c:v>
                </c:pt>
                <c:pt idx="138">
                  <c:v>4568.35</c:v>
                </c:pt>
                <c:pt idx="139">
                  <c:v>4619.79</c:v>
                </c:pt>
                <c:pt idx="140">
                  <c:v>4677.83</c:v>
                </c:pt>
                <c:pt idx="141">
                  <c:v>4715.13</c:v>
                </c:pt>
                <c:pt idx="142">
                  <c:v>4767.53</c:v>
                </c:pt>
                <c:pt idx="143">
                  <c:v>4818.86</c:v>
                </c:pt>
                <c:pt idx="144">
                  <c:v>4862.25</c:v>
                </c:pt>
                <c:pt idx="145">
                  <c:v>4919.44</c:v>
                </c:pt>
                <c:pt idx="146">
                  <c:v>4961.41</c:v>
                </c:pt>
                <c:pt idx="147">
                  <c:v>5012.16</c:v>
                </c:pt>
                <c:pt idx="148">
                  <c:v>5071.56</c:v>
                </c:pt>
                <c:pt idx="149">
                  <c:v>5135.2</c:v>
                </c:pt>
                <c:pt idx="150">
                  <c:v>5189.92</c:v>
                </c:pt>
                <c:pt idx="151">
                  <c:v>5244.31</c:v>
                </c:pt>
                <c:pt idx="152">
                  <c:v>5296.31</c:v>
                </c:pt>
                <c:pt idx="153">
                  <c:v>5351.71</c:v>
                </c:pt>
                <c:pt idx="154">
                  <c:v>5408.1</c:v>
                </c:pt>
                <c:pt idx="155">
                  <c:v>5450.58</c:v>
                </c:pt>
                <c:pt idx="156">
                  <c:v>5499.58</c:v>
                </c:pt>
                <c:pt idx="157">
                  <c:v>5544.0</c:v>
                </c:pt>
                <c:pt idx="158">
                  <c:v>5593.07</c:v>
                </c:pt>
                <c:pt idx="159">
                  <c:v>5640.99</c:v>
                </c:pt>
                <c:pt idx="160">
                  <c:v>5691.4</c:v>
                </c:pt>
                <c:pt idx="161">
                  <c:v>5750.3</c:v>
                </c:pt>
                <c:pt idx="162">
                  <c:v>5792.25</c:v>
                </c:pt>
                <c:pt idx="163">
                  <c:v>5844.3</c:v>
                </c:pt>
                <c:pt idx="164">
                  <c:v>5895.38</c:v>
                </c:pt>
                <c:pt idx="165">
                  <c:v>5950.93</c:v>
                </c:pt>
                <c:pt idx="166">
                  <c:v>5994.62</c:v>
                </c:pt>
                <c:pt idx="167">
                  <c:v>6052.71</c:v>
                </c:pt>
                <c:pt idx="168">
                  <c:v>6111.05</c:v>
                </c:pt>
                <c:pt idx="169">
                  <c:v>6168.27</c:v>
                </c:pt>
                <c:pt idx="170">
                  <c:v>6212.1</c:v>
                </c:pt>
                <c:pt idx="171">
                  <c:v>6256.22</c:v>
                </c:pt>
                <c:pt idx="172">
                  <c:v>6308.53</c:v>
                </c:pt>
                <c:pt idx="173">
                  <c:v>6356.64</c:v>
                </c:pt>
                <c:pt idx="174">
                  <c:v>6415.48</c:v>
                </c:pt>
                <c:pt idx="175">
                  <c:v>6465.03</c:v>
                </c:pt>
                <c:pt idx="176">
                  <c:v>6520.02</c:v>
                </c:pt>
                <c:pt idx="177">
                  <c:v>6577.46</c:v>
                </c:pt>
                <c:pt idx="178">
                  <c:v>6633.98</c:v>
                </c:pt>
                <c:pt idx="179">
                  <c:v>6686.84</c:v>
                </c:pt>
                <c:pt idx="180">
                  <c:v>6735.58</c:v>
                </c:pt>
                <c:pt idx="181">
                  <c:v>6782.56</c:v>
                </c:pt>
                <c:pt idx="182">
                  <c:v>6828.09</c:v>
                </c:pt>
                <c:pt idx="183">
                  <c:v>6871.55</c:v>
                </c:pt>
                <c:pt idx="184">
                  <c:v>6914.15</c:v>
                </c:pt>
                <c:pt idx="185">
                  <c:v>6945.55</c:v>
                </c:pt>
                <c:pt idx="186">
                  <c:v>6976.23</c:v>
                </c:pt>
                <c:pt idx="187">
                  <c:v>7005.6</c:v>
                </c:pt>
                <c:pt idx="188">
                  <c:v>7036.0</c:v>
                </c:pt>
              </c:numCache>
            </c:numRef>
          </c:xVal>
          <c:yVal>
            <c:numRef>
              <c:f>Sheet1!$C$1:$C$189</c:f>
              <c:numCache>
                <c:formatCode>General</c:formatCode>
                <c:ptCount val="189"/>
                <c:pt idx="0">
                  <c:v>1181.3</c:v>
                </c:pt>
                <c:pt idx="1">
                  <c:v>1159.0</c:v>
                </c:pt>
                <c:pt idx="2">
                  <c:v>1143.5</c:v>
                </c:pt>
                <c:pt idx="3">
                  <c:v>1136.42</c:v>
                </c:pt>
                <c:pt idx="4">
                  <c:v>1135.57</c:v>
                </c:pt>
                <c:pt idx="5">
                  <c:v>1134.93</c:v>
                </c:pt>
                <c:pt idx="6">
                  <c:v>1134.91</c:v>
                </c:pt>
                <c:pt idx="7">
                  <c:v>1134.81</c:v>
                </c:pt>
                <c:pt idx="8">
                  <c:v>1134.8</c:v>
                </c:pt>
                <c:pt idx="9">
                  <c:v>1135.06</c:v>
                </c:pt>
                <c:pt idx="10">
                  <c:v>1138.32</c:v>
                </c:pt>
                <c:pt idx="11">
                  <c:v>1145.32</c:v>
                </c:pt>
                <c:pt idx="12">
                  <c:v>1157.81</c:v>
                </c:pt>
                <c:pt idx="13">
                  <c:v>1169.84</c:v>
                </c:pt>
                <c:pt idx="14">
                  <c:v>1180.18</c:v>
                </c:pt>
                <c:pt idx="15">
                  <c:v>1185.86</c:v>
                </c:pt>
                <c:pt idx="16">
                  <c:v>1189.12</c:v>
                </c:pt>
                <c:pt idx="17">
                  <c:v>1191.62</c:v>
                </c:pt>
                <c:pt idx="18">
                  <c:v>1192.66</c:v>
                </c:pt>
                <c:pt idx="19">
                  <c:v>1193.87</c:v>
                </c:pt>
                <c:pt idx="20">
                  <c:v>1194.79</c:v>
                </c:pt>
                <c:pt idx="21">
                  <c:v>1193.64</c:v>
                </c:pt>
                <c:pt idx="22">
                  <c:v>1192.05</c:v>
                </c:pt>
                <c:pt idx="23">
                  <c:v>1188.31</c:v>
                </c:pt>
                <c:pt idx="24">
                  <c:v>1185.67</c:v>
                </c:pt>
                <c:pt idx="25">
                  <c:v>1182.84</c:v>
                </c:pt>
                <c:pt idx="26">
                  <c:v>1178.65</c:v>
                </c:pt>
                <c:pt idx="27">
                  <c:v>1174.03</c:v>
                </c:pt>
                <c:pt idx="28">
                  <c:v>1170.75</c:v>
                </c:pt>
                <c:pt idx="29">
                  <c:v>1168.0</c:v>
                </c:pt>
                <c:pt idx="30">
                  <c:v>1165.93</c:v>
                </c:pt>
                <c:pt idx="31">
                  <c:v>1163.6</c:v>
                </c:pt>
                <c:pt idx="32">
                  <c:v>1161.99</c:v>
                </c:pt>
                <c:pt idx="33">
                  <c:v>1159.52</c:v>
                </c:pt>
                <c:pt idx="34">
                  <c:v>1156.48</c:v>
                </c:pt>
                <c:pt idx="35">
                  <c:v>1154.62</c:v>
                </c:pt>
                <c:pt idx="36">
                  <c:v>1152.25</c:v>
                </c:pt>
                <c:pt idx="37">
                  <c:v>1150.19</c:v>
                </c:pt>
                <c:pt idx="38">
                  <c:v>1148.39</c:v>
                </c:pt>
                <c:pt idx="39">
                  <c:v>1146.57</c:v>
                </c:pt>
                <c:pt idx="40">
                  <c:v>1145.98</c:v>
                </c:pt>
                <c:pt idx="41">
                  <c:v>1148.7</c:v>
                </c:pt>
                <c:pt idx="42">
                  <c:v>1152.7</c:v>
                </c:pt>
                <c:pt idx="43">
                  <c:v>1158.8</c:v>
                </c:pt>
                <c:pt idx="44">
                  <c:v>1165.7</c:v>
                </c:pt>
                <c:pt idx="45">
                  <c:v>1175.6</c:v>
                </c:pt>
                <c:pt idx="46">
                  <c:v>1190.0</c:v>
                </c:pt>
                <c:pt idx="47">
                  <c:v>1207.1</c:v>
                </c:pt>
                <c:pt idx="48">
                  <c:v>1228.1</c:v>
                </c:pt>
                <c:pt idx="49">
                  <c:v>1255.13</c:v>
                </c:pt>
                <c:pt idx="50">
                  <c:v>1284.67</c:v>
                </c:pt>
                <c:pt idx="51">
                  <c:v>1313.15</c:v>
                </c:pt>
                <c:pt idx="52">
                  <c:v>1345.11</c:v>
                </c:pt>
                <c:pt idx="53">
                  <c:v>1373.27</c:v>
                </c:pt>
                <c:pt idx="54">
                  <c:v>1402.48</c:v>
                </c:pt>
                <c:pt idx="55">
                  <c:v>1433.22</c:v>
                </c:pt>
                <c:pt idx="56">
                  <c:v>1466.84</c:v>
                </c:pt>
                <c:pt idx="57">
                  <c:v>1499.03</c:v>
                </c:pt>
                <c:pt idx="58">
                  <c:v>1538.91</c:v>
                </c:pt>
                <c:pt idx="59">
                  <c:v>1584.48</c:v>
                </c:pt>
                <c:pt idx="60">
                  <c:v>1635.3</c:v>
                </c:pt>
                <c:pt idx="61">
                  <c:v>1725.8</c:v>
                </c:pt>
                <c:pt idx="62">
                  <c:v>1766.9</c:v>
                </c:pt>
                <c:pt idx="63">
                  <c:v>1807.9</c:v>
                </c:pt>
                <c:pt idx="64">
                  <c:v>1852.9</c:v>
                </c:pt>
                <c:pt idx="65">
                  <c:v>1888.4</c:v>
                </c:pt>
                <c:pt idx="66">
                  <c:v>1916.5</c:v>
                </c:pt>
                <c:pt idx="67">
                  <c:v>1950.2</c:v>
                </c:pt>
                <c:pt idx="68">
                  <c:v>1979.3</c:v>
                </c:pt>
                <c:pt idx="69">
                  <c:v>2014.0</c:v>
                </c:pt>
                <c:pt idx="70">
                  <c:v>2044.5</c:v>
                </c:pt>
                <c:pt idx="71">
                  <c:v>2079.8</c:v>
                </c:pt>
                <c:pt idx="72">
                  <c:v>2107.9</c:v>
                </c:pt>
                <c:pt idx="73">
                  <c:v>2139.3</c:v>
                </c:pt>
                <c:pt idx="74">
                  <c:v>2169.8</c:v>
                </c:pt>
                <c:pt idx="75">
                  <c:v>2192.6</c:v>
                </c:pt>
                <c:pt idx="76">
                  <c:v>2223.3</c:v>
                </c:pt>
                <c:pt idx="77">
                  <c:v>2253.0</c:v>
                </c:pt>
                <c:pt idx="78">
                  <c:v>2284.5</c:v>
                </c:pt>
                <c:pt idx="79">
                  <c:v>2312.5</c:v>
                </c:pt>
                <c:pt idx="80">
                  <c:v>2345.77</c:v>
                </c:pt>
                <c:pt idx="81">
                  <c:v>2378.3</c:v>
                </c:pt>
                <c:pt idx="82">
                  <c:v>2411.55</c:v>
                </c:pt>
                <c:pt idx="83">
                  <c:v>2445.6</c:v>
                </c:pt>
                <c:pt idx="84">
                  <c:v>2470.4</c:v>
                </c:pt>
                <c:pt idx="85">
                  <c:v>2504.46</c:v>
                </c:pt>
                <c:pt idx="86">
                  <c:v>2541.08</c:v>
                </c:pt>
                <c:pt idx="87">
                  <c:v>2571.18</c:v>
                </c:pt>
                <c:pt idx="88">
                  <c:v>2587.07</c:v>
                </c:pt>
                <c:pt idx="89">
                  <c:v>2611.5</c:v>
                </c:pt>
                <c:pt idx="90">
                  <c:v>2639.7</c:v>
                </c:pt>
                <c:pt idx="91">
                  <c:v>2659.03</c:v>
                </c:pt>
                <c:pt idx="92">
                  <c:v>2683.01</c:v>
                </c:pt>
                <c:pt idx="93">
                  <c:v>2709.3</c:v>
                </c:pt>
                <c:pt idx="94">
                  <c:v>2728.3</c:v>
                </c:pt>
                <c:pt idx="95">
                  <c:v>2749.1</c:v>
                </c:pt>
                <c:pt idx="96">
                  <c:v>2773.0</c:v>
                </c:pt>
                <c:pt idx="97">
                  <c:v>2798.0</c:v>
                </c:pt>
                <c:pt idx="98">
                  <c:v>2821.2</c:v>
                </c:pt>
                <c:pt idx="99">
                  <c:v>2846.4</c:v>
                </c:pt>
                <c:pt idx="100">
                  <c:v>2873.9</c:v>
                </c:pt>
                <c:pt idx="101">
                  <c:v>2902.4</c:v>
                </c:pt>
                <c:pt idx="102">
                  <c:v>2930.28</c:v>
                </c:pt>
                <c:pt idx="103">
                  <c:v>2950.44</c:v>
                </c:pt>
                <c:pt idx="104">
                  <c:v>2971.4</c:v>
                </c:pt>
                <c:pt idx="105">
                  <c:v>2987.7</c:v>
                </c:pt>
                <c:pt idx="106">
                  <c:v>2995.8</c:v>
                </c:pt>
                <c:pt idx="107">
                  <c:v>2998.5</c:v>
                </c:pt>
                <c:pt idx="108">
                  <c:v>2998.75</c:v>
                </c:pt>
                <c:pt idx="109">
                  <c:v>2999.2</c:v>
                </c:pt>
                <c:pt idx="110">
                  <c:v>2999.93</c:v>
                </c:pt>
                <c:pt idx="111">
                  <c:v>2998.21</c:v>
                </c:pt>
                <c:pt idx="112">
                  <c:v>2995.44</c:v>
                </c:pt>
                <c:pt idx="113">
                  <c:v>2993.9</c:v>
                </c:pt>
                <c:pt idx="114">
                  <c:v>2991.0</c:v>
                </c:pt>
                <c:pt idx="115">
                  <c:v>2986.19</c:v>
                </c:pt>
                <c:pt idx="116">
                  <c:v>2979.64</c:v>
                </c:pt>
                <c:pt idx="117">
                  <c:v>2975.24</c:v>
                </c:pt>
                <c:pt idx="118">
                  <c:v>2971.9</c:v>
                </c:pt>
                <c:pt idx="119">
                  <c:v>2967.5</c:v>
                </c:pt>
                <c:pt idx="120">
                  <c:v>2961.4</c:v>
                </c:pt>
                <c:pt idx="121">
                  <c:v>2956.0</c:v>
                </c:pt>
                <c:pt idx="122">
                  <c:v>2951.0</c:v>
                </c:pt>
                <c:pt idx="123">
                  <c:v>2942.88</c:v>
                </c:pt>
                <c:pt idx="124">
                  <c:v>2941.18</c:v>
                </c:pt>
                <c:pt idx="125">
                  <c:v>2940.59</c:v>
                </c:pt>
                <c:pt idx="126">
                  <c:v>2941.25</c:v>
                </c:pt>
                <c:pt idx="127">
                  <c:v>2943.85</c:v>
                </c:pt>
                <c:pt idx="128">
                  <c:v>2950.34</c:v>
                </c:pt>
                <c:pt idx="129">
                  <c:v>2953.81</c:v>
                </c:pt>
                <c:pt idx="130">
                  <c:v>2953.77</c:v>
                </c:pt>
                <c:pt idx="131">
                  <c:v>2951.82</c:v>
                </c:pt>
                <c:pt idx="132">
                  <c:v>2945.58</c:v>
                </c:pt>
                <c:pt idx="133">
                  <c:v>2929.72</c:v>
                </c:pt>
                <c:pt idx="134">
                  <c:v>2913.68</c:v>
                </c:pt>
                <c:pt idx="135">
                  <c:v>2906.77</c:v>
                </c:pt>
                <c:pt idx="136">
                  <c:v>2902.19</c:v>
                </c:pt>
                <c:pt idx="137">
                  <c:v>2899.3</c:v>
                </c:pt>
                <c:pt idx="138">
                  <c:v>2901.5</c:v>
                </c:pt>
                <c:pt idx="139">
                  <c:v>2903.08</c:v>
                </c:pt>
                <c:pt idx="140">
                  <c:v>2900.79</c:v>
                </c:pt>
                <c:pt idx="141">
                  <c:v>2898.12</c:v>
                </c:pt>
                <c:pt idx="142">
                  <c:v>2888.99</c:v>
                </c:pt>
                <c:pt idx="143">
                  <c:v>2876.84</c:v>
                </c:pt>
                <c:pt idx="144">
                  <c:v>2863.05</c:v>
                </c:pt>
                <c:pt idx="145">
                  <c:v>2842.0</c:v>
                </c:pt>
                <c:pt idx="146">
                  <c:v>2819.3</c:v>
                </c:pt>
                <c:pt idx="147">
                  <c:v>2785.1</c:v>
                </c:pt>
                <c:pt idx="148">
                  <c:v>2738.8</c:v>
                </c:pt>
                <c:pt idx="149">
                  <c:v>2683.0</c:v>
                </c:pt>
                <c:pt idx="150">
                  <c:v>2633.3</c:v>
                </c:pt>
                <c:pt idx="151">
                  <c:v>2581.87</c:v>
                </c:pt>
                <c:pt idx="152">
                  <c:v>2532.77</c:v>
                </c:pt>
                <c:pt idx="153">
                  <c:v>2480.08</c:v>
                </c:pt>
                <c:pt idx="154">
                  <c:v>2425.67</c:v>
                </c:pt>
                <c:pt idx="155">
                  <c:v>2384.3</c:v>
                </c:pt>
                <c:pt idx="156">
                  <c:v>2335.85</c:v>
                </c:pt>
                <c:pt idx="157">
                  <c:v>2291.62</c:v>
                </c:pt>
                <c:pt idx="158">
                  <c:v>2242.6</c:v>
                </c:pt>
                <c:pt idx="159">
                  <c:v>2194.74</c:v>
                </c:pt>
                <c:pt idx="160">
                  <c:v>2144.34</c:v>
                </c:pt>
                <c:pt idx="161">
                  <c:v>2085.46</c:v>
                </c:pt>
                <c:pt idx="162">
                  <c:v>2044.0</c:v>
                </c:pt>
                <c:pt idx="163">
                  <c:v>1992.9</c:v>
                </c:pt>
                <c:pt idx="164">
                  <c:v>1943.63</c:v>
                </c:pt>
                <c:pt idx="165">
                  <c:v>1893.12</c:v>
                </c:pt>
                <c:pt idx="166">
                  <c:v>1853.73</c:v>
                </c:pt>
                <c:pt idx="167">
                  <c:v>1801.16</c:v>
                </c:pt>
                <c:pt idx="168">
                  <c:v>1747.26</c:v>
                </c:pt>
                <c:pt idx="169">
                  <c:v>1693.85</c:v>
                </c:pt>
                <c:pt idx="170">
                  <c:v>1653.26</c:v>
                </c:pt>
                <c:pt idx="171">
                  <c:v>1613.59</c:v>
                </c:pt>
                <c:pt idx="172">
                  <c:v>1567.34</c:v>
                </c:pt>
                <c:pt idx="173">
                  <c:v>1525.06</c:v>
                </c:pt>
                <c:pt idx="174">
                  <c:v>1474.49</c:v>
                </c:pt>
                <c:pt idx="175">
                  <c:v>1431.6</c:v>
                </c:pt>
                <c:pt idx="176">
                  <c:v>1383.2</c:v>
                </c:pt>
                <c:pt idx="177">
                  <c:v>1333.8</c:v>
                </c:pt>
                <c:pt idx="178">
                  <c:v>1286.6</c:v>
                </c:pt>
                <c:pt idx="179">
                  <c:v>1244.6</c:v>
                </c:pt>
                <c:pt idx="180">
                  <c:v>1211.0</c:v>
                </c:pt>
                <c:pt idx="181">
                  <c:v>1181.3</c:v>
                </c:pt>
                <c:pt idx="182">
                  <c:v>1159.0</c:v>
                </c:pt>
                <c:pt idx="183">
                  <c:v>1143.5</c:v>
                </c:pt>
                <c:pt idx="184">
                  <c:v>1136.42</c:v>
                </c:pt>
                <c:pt idx="185">
                  <c:v>1135.57</c:v>
                </c:pt>
                <c:pt idx="186">
                  <c:v>1134.93</c:v>
                </c:pt>
                <c:pt idx="187">
                  <c:v>1134.91</c:v>
                </c:pt>
                <c:pt idx="188">
                  <c:v>1134.81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3529824"/>
        <c:axId val="-1652733008"/>
      </c:scatterChart>
      <c:valAx>
        <c:axId val="-16235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733008"/>
        <c:crosses val="autoZero"/>
        <c:crossBetween val="midCat"/>
      </c:valAx>
      <c:valAx>
        <c:axId val="-16527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35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Sheet1!$B$1:$B$189</c:f>
              <c:numCache>
                <c:formatCode>General</c:formatCode>
                <c:ptCount val="189"/>
                <c:pt idx="0">
                  <c:v>630.9</c:v>
                </c:pt>
                <c:pt idx="1">
                  <c:v>670.6</c:v>
                </c:pt>
                <c:pt idx="2">
                  <c:v>711.2</c:v>
                </c:pt>
                <c:pt idx="3">
                  <c:v>753.207</c:v>
                </c:pt>
                <c:pt idx="4">
                  <c:v>784.6</c:v>
                </c:pt>
                <c:pt idx="5">
                  <c:v>815.268</c:v>
                </c:pt>
                <c:pt idx="6">
                  <c:v>844.64</c:v>
                </c:pt>
                <c:pt idx="7">
                  <c:v>875.044</c:v>
                </c:pt>
                <c:pt idx="8">
                  <c:v>905.283</c:v>
                </c:pt>
                <c:pt idx="9">
                  <c:v>934.968</c:v>
                </c:pt>
                <c:pt idx="10">
                  <c:v>964.773</c:v>
                </c:pt>
                <c:pt idx="11">
                  <c:v>995.27</c:v>
                </c:pt>
                <c:pt idx="12">
                  <c:v>1025.03</c:v>
                </c:pt>
                <c:pt idx="13">
                  <c:v>1054.5</c:v>
                </c:pt>
                <c:pt idx="14">
                  <c:v>1079.22</c:v>
                </c:pt>
                <c:pt idx="15">
                  <c:v>1102.05</c:v>
                </c:pt>
                <c:pt idx="16">
                  <c:v>1127.15</c:v>
                </c:pt>
                <c:pt idx="17">
                  <c:v>1160.17</c:v>
                </c:pt>
                <c:pt idx="18">
                  <c:v>1182.12</c:v>
                </c:pt>
                <c:pt idx="19">
                  <c:v>1208.36</c:v>
                </c:pt>
                <c:pt idx="20">
                  <c:v>1235.62</c:v>
                </c:pt>
                <c:pt idx="21">
                  <c:v>1271.6</c:v>
                </c:pt>
                <c:pt idx="22">
                  <c:v>1306.97</c:v>
                </c:pt>
                <c:pt idx="23">
                  <c:v>1340.48</c:v>
                </c:pt>
                <c:pt idx="24">
                  <c:v>1369.22</c:v>
                </c:pt>
                <c:pt idx="25">
                  <c:v>1398.31</c:v>
                </c:pt>
                <c:pt idx="26">
                  <c:v>1430.23</c:v>
                </c:pt>
                <c:pt idx="27">
                  <c:v>1467.0</c:v>
                </c:pt>
                <c:pt idx="28">
                  <c:v>1492.77</c:v>
                </c:pt>
                <c:pt idx="29">
                  <c:v>1519.77</c:v>
                </c:pt>
                <c:pt idx="30">
                  <c:v>1546.77</c:v>
                </c:pt>
                <c:pt idx="31">
                  <c:v>1572.31</c:v>
                </c:pt>
                <c:pt idx="32">
                  <c:v>1598.07</c:v>
                </c:pt>
                <c:pt idx="33">
                  <c:v>1625.75</c:v>
                </c:pt>
                <c:pt idx="34">
                  <c:v>1650.01</c:v>
                </c:pt>
                <c:pt idx="35">
                  <c:v>1678.28</c:v>
                </c:pt>
                <c:pt idx="36">
                  <c:v>1705.72</c:v>
                </c:pt>
                <c:pt idx="37">
                  <c:v>1732.78</c:v>
                </c:pt>
                <c:pt idx="38">
                  <c:v>1764.23</c:v>
                </c:pt>
                <c:pt idx="39">
                  <c:v>1792.09</c:v>
                </c:pt>
                <c:pt idx="40">
                  <c:v>1820.7</c:v>
                </c:pt>
                <c:pt idx="41">
                  <c:v>1848.6</c:v>
                </c:pt>
                <c:pt idx="42">
                  <c:v>1878.7</c:v>
                </c:pt>
                <c:pt idx="43">
                  <c:v>1906.0</c:v>
                </c:pt>
                <c:pt idx="44">
                  <c:v>1931.4</c:v>
                </c:pt>
                <c:pt idx="45">
                  <c:v>1958.0</c:v>
                </c:pt>
                <c:pt idx="46">
                  <c:v>1983.0</c:v>
                </c:pt>
                <c:pt idx="47">
                  <c:v>2004.2</c:v>
                </c:pt>
                <c:pt idx="48">
                  <c:v>2022.49</c:v>
                </c:pt>
                <c:pt idx="49">
                  <c:v>2038.84</c:v>
                </c:pt>
                <c:pt idx="50">
                  <c:v>2053.17</c:v>
                </c:pt>
                <c:pt idx="51">
                  <c:v>2064.14</c:v>
                </c:pt>
                <c:pt idx="52">
                  <c:v>2076.1</c:v>
                </c:pt>
                <c:pt idx="53">
                  <c:v>2084.78</c:v>
                </c:pt>
                <c:pt idx="54">
                  <c:v>2093.3</c:v>
                </c:pt>
                <c:pt idx="55">
                  <c:v>2101.78</c:v>
                </c:pt>
                <c:pt idx="56">
                  <c:v>2106.93</c:v>
                </c:pt>
                <c:pt idx="57">
                  <c:v>2111.22</c:v>
                </c:pt>
                <c:pt idx="58">
                  <c:v>2118.13</c:v>
                </c:pt>
                <c:pt idx="59">
                  <c:v>2126.8</c:v>
                </c:pt>
                <c:pt idx="60">
                  <c:v>2136.1</c:v>
                </c:pt>
                <c:pt idx="61">
                  <c:v>2157.7</c:v>
                </c:pt>
                <c:pt idx="62">
                  <c:v>2164.6</c:v>
                </c:pt>
                <c:pt idx="63">
                  <c:v>2170.6</c:v>
                </c:pt>
                <c:pt idx="64">
                  <c:v>2177.1</c:v>
                </c:pt>
                <c:pt idx="65">
                  <c:v>2180.2</c:v>
                </c:pt>
                <c:pt idx="66">
                  <c:v>2183.9</c:v>
                </c:pt>
                <c:pt idx="67">
                  <c:v>2189.9</c:v>
                </c:pt>
                <c:pt idx="68">
                  <c:v>2196.2</c:v>
                </c:pt>
                <c:pt idx="69">
                  <c:v>2202.6</c:v>
                </c:pt>
                <c:pt idx="70">
                  <c:v>2208.3</c:v>
                </c:pt>
                <c:pt idx="71">
                  <c:v>2216.6</c:v>
                </c:pt>
                <c:pt idx="72">
                  <c:v>2225.2</c:v>
                </c:pt>
                <c:pt idx="73">
                  <c:v>2234.7</c:v>
                </c:pt>
                <c:pt idx="74">
                  <c:v>2242.3</c:v>
                </c:pt>
                <c:pt idx="75">
                  <c:v>2247.1</c:v>
                </c:pt>
                <c:pt idx="76">
                  <c:v>2253.5</c:v>
                </c:pt>
                <c:pt idx="77">
                  <c:v>2258.3</c:v>
                </c:pt>
                <c:pt idx="78">
                  <c:v>2264.6</c:v>
                </c:pt>
                <c:pt idx="79">
                  <c:v>2270.5</c:v>
                </c:pt>
                <c:pt idx="80">
                  <c:v>2282.09</c:v>
                </c:pt>
                <c:pt idx="81">
                  <c:v>2292.8</c:v>
                </c:pt>
                <c:pt idx="82">
                  <c:v>2303.71</c:v>
                </c:pt>
                <c:pt idx="83">
                  <c:v>2311.5</c:v>
                </c:pt>
                <c:pt idx="84">
                  <c:v>2316.3</c:v>
                </c:pt>
                <c:pt idx="85">
                  <c:v>2322.41</c:v>
                </c:pt>
                <c:pt idx="86">
                  <c:v>2329.0</c:v>
                </c:pt>
                <c:pt idx="87">
                  <c:v>2331.8</c:v>
                </c:pt>
                <c:pt idx="88">
                  <c:v>2332.1</c:v>
                </c:pt>
                <c:pt idx="89">
                  <c:v>2331.8</c:v>
                </c:pt>
                <c:pt idx="90">
                  <c:v>2332.1</c:v>
                </c:pt>
                <c:pt idx="91">
                  <c:v>2332.1</c:v>
                </c:pt>
                <c:pt idx="92">
                  <c:v>2332.9</c:v>
                </c:pt>
                <c:pt idx="93">
                  <c:v>2333.1</c:v>
                </c:pt>
                <c:pt idx="94">
                  <c:v>2333.3</c:v>
                </c:pt>
                <c:pt idx="95">
                  <c:v>2333.2</c:v>
                </c:pt>
                <c:pt idx="96">
                  <c:v>2333.4</c:v>
                </c:pt>
                <c:pt idx="97">
                  <c:v>2330.5</c:v>
                </c:pt>
                <c:pt idx="98">
                  <c:v>2324.8</c:v>
                </c:pt>
                <c:pt idx="99">
                  <c:v>2316.2</c:v>
                </c:pt>
                <c:pt idx="100">
                  <c:v>2303.6</c:v>
                </c:pt>
                <c:pt idx="101">
                  <c:v>2286.5</c:v>
                </c:pt>
                <c:pt idx="102">
                  <c:v>2266.79</c:v>
                </c:pt>
                <c:pt idx="103">
                  <c:v>2246.81</c:v>
                </c:pt>
                <c:pt idx="104">
                  <c:v>2222.0</c:v>
                </c:pt>
                <c:pt idx="105">
                  <c:v>2190.2</c:v>
                </c:pt>
                <c:pt idx="106">
                  <c:v>2155.3</c:v>
                </c:pt>
                <c:pt idx="107">
                  <c:v>2121.7</c:v>
                </c:pt>
                <c:pt idx="108">
                  <c:v>2094.05</c:v>
                </c:pt>
                <c:pt idx="109">
                  <c:v>2063.08</c:v>
                </c:pt>
                <c:pt idx="110">
                  <c:v>2032.37</c:v>
                </c:pt>
                <c:pt idx="111">
                  <c:v>1997.56</c:v>
                </c:pt>
                <c:pt idx="112">
                  <c:v>1963.77</c:v>
                </c:pt>
                <c:pt idx="113">
                  <c:v>1929.0</c:v>
                </c:pt>
                <c:pt idx="114">
                  <c:v>1898.1</c:v>
                </c:pt>
                <c:pt idx="115">
                  <c:v>1864.89</c:v>
                </c:pt>
                <c:pt idx="116">
                  <c:v>1830.36</c:v>
                </c:pt>
                <c:pt idx="117">
                  <c:v>1792.7</c:v>
                </c:pt>
                <c:pt idx="118">
                  <c:v>1752.6</c:v>
                </c:pt>
                <c:pt idx="119">
                  <c:v>1716.5</c:v>
                </c:pt>
                <c:pt idx="120">
                  <c:v>1679.2</c:v>
                </c:pt>
                <c:pt idx="121">
                  <c:v>1644.3</c:v>
                </c:pt>
                <c:pt idx="122">
                  <c:v>1598.8</c:v>
                </c:pt>
                <c:pt idx="123">
                  <c:v>1538.47</c:v>
                </c:pt>
                <c:pt idx="124">
                  <c:v>1481.09</c:v>
                </c:pt>
                <c:pt idx="125">
                  <c:v>1428.89</c:v>
                </c:pt>
                <c:pt idx="126">
                  <c:v>1385.38</c:v>
                </c:pt>
                <c:pt idx="127">
                  <c:v>1323.21</c:v>
                </c:pt>
                <c:pt idx="128">
                  <c:v>1273.24</c:v>
                </c:pt>
                <c:pt idx="129">
                  <c:v>1224.22</c:v>
                </c:pt>
                <c:pt idx="130">
                  <c:v>1163.64</c:v>
                </c:pt>
                <c:pt idx="131">
                  <c:v>1127.18</c:v>
                </c:pt>
                <c:pt idx="132">
                  <c:v>1076.32</c:v>
                </c:pt>
                <c:pt idx="133">
                  <c:v>1010.78</c:v>
                </c:pt>
                <c:pt idx="134">
                  <c:v>957.29</c:v>
                </c:pt>
                <c:pt idx="135">
                  <c:v>920.501</c:v>
                </c:pt>
                <c:pt idx="136">
                  <c:v>872.533</c:v>
                </c:pt>
                <c:pt idx="137">
                  <c:v>809.5</c:v>
                </c:pt>
                <c:pt idx="138">
                  <c:v>760.9</c:v>
                </c:pt>
                <c:pt idx="139">
                  <c:v>709.4829999999999</c:v>
                </c:pt>
                <c:pt idx="140">
                  <c:v>651.491</c:v>
                </c:pt>
                <c:pt idx="141">
                  <c:v>614.292</c:v>
                </c:pt>
                <c:pt idx="142">
                  <c:v>562.688</c:v>
                </c:pt>
                <c:pt idx="143">
                  <c:v>512.8150000000001</c:v>
                </c:pt>
                <c:pt idx="144">
                  <c:v>471.683</c:v>
                </c:pt>
                <c:pt idx="145">
                  <c:v>418.5</c:v>
                </c:pt>
                <c:pt idx="146">
                  <c:v>383.2</c:v>
                </c:pt>
                <c:pt idx="147">
                  <c:v>345.7</c:v>
                </c:pt>
                <c:pt idx="148">
                  <c:v>308.5</c:v>
                </c:pt>
                <c:pt idx="149">
                  <c:v>277.9</c:v>
                </c:pt>
                <c:pt idx="150">
                  <c:v>255.0</c:v>
                </c:pt>
                <c:pt idx="151">
                  <c:v>237.318</c:v>
                </c:pt>
                <c:pt idx="152">
                  <c:v>220.172</c:v>
                </c:pt>
                <c:pt idx="153">
                  <c:v>203.066</c:v>
                </c:pt>
                <c:pt idx="154">
                  <c:v>188.228</c:v>
                </c:pt>
                <c:pt idx="155">
                  <c:v>178.6</c:v>
                </c:pt>
                <c:pt idx="156">
                  <c:v>171.296</c:v>
                </c:pt>
                <c:pt idx="157">
                  <c:v>167.182</c:v>
                </c:pt>
                <c:pt idx="158">
                  <c:v>165.0</c:v>
                </c:pt>
                <c:pt idx="159">
                  <c:v>162.487</c:v>
                </c:pt>
                <c:pt idx="160">
                  <c:v>161.655</c:v>
                </c:pt>
                <c:pt idx="161">
                  <c:v>163.078</c:v>
                </c:pt>
                <c:pt idx="162">
                  <c:v>169.5</c:v>
                </c:pt>
                <c:pt idx="163">
                  <c:v>179.4</c:v>
                </c:pt>
                <c:pt idx="164">
                  <c:v>192.881</c:v>
                </c:pt>
                <c:pt idx="165">
                  <c:v>215.982</c:v>
                </c:pt>
                <c:pt idx="166">
                  <c:v>234.911</c:v>
                </c:pt>
                <c:pt idx="167">
                  <c:v>259.606</c:v>
                </c:pt>
                <c:pt idx="168">
                  <c:v>281.939</c:v>
                </c:pt>
                <c:pt idx="169">
                  <c:v>302.47</c:v>
                </c:pt>
                <c:pt idx="170">
                  <c:v>318.995</c:v>
                </c:pt>
                <c:pt idx="171">
                  <c:v>338.31</c:v>
                </c:pt>
                <c:pt idx="172">
                  <c:v>362.758</c:v>
                </c:pt>
                <c:pt idx="173">
                  <c:v>385.696</c:v>
                </c:pt>
                <c:pt idx="174">
                  <c:v>415.781</c:v>
                </c:pt>
                <c:pt idx="175">
                  <c:v>440.6</c:v>
                </c:pt>
                <c:pt idx="176">
                  <c:v>466.7</c:v>
                </c:pt>
                <c:pt idx="177">
                  <c:v>496.0</c:v>
                </c:pt>
                <c:pt idx="178">
                  <c:v>527.1</c:v>
                </c:pt>
                <c:pt idx="179">
                  <c:v>559.2</c:v>
                </c:pt>
                <c:pt idx="180">
                  <c:v>594.5</c:v>
                </c:pt>
                <c:pt idx="181">
                  <c:v>630.9</c:v>
                </c:pt>
                <c:pt idx="182">
                  <c:v>670.6</c:v>
                </c:pt>
                <c:pt idx="183">
                  <c:v>711.2</c:v>
                </c:pt>
                <c:pt idx="184">
                  <c:v>753.207</c:v>
                </c:pt>
                <c:pt idx="185">
                  <c:v>784.6</c:v>
                </c:pt>
                <c:pt idx="186">
                  <c:v>815.268</c:v>
                </c:pt>
                <c:pt idx="187">
                  <c:v>844.64</c:v>
                </c:pt>
                <c:pt idx="188">
                  <c:v>875.044</c:v>
                </c:pt>
              </c:numCache>
            </c:numRef>
          </c:xVal>
          <c:yVal>
            <c:numRef>
              <c:f>Sheet1!$C$1:$C$189</c:f>
              <c:numCache>
                <c:formatCode>General</c:formatCode>
                <c:ptCount val="189"/>
                <c:pt idx="0">
                  <c:v>1181.3</c:v>
                </c:pt>
                <c:pt idx="1">
                  <c:v>1159.0</c:v>
                </c:pt>
                <c:pt idx="2">
                  <c:v>1143.5</c:v>
                </c:pt>
                <c:pt idx="3">
                  <c:v>1136.42</c:v>
                </c:pt>
                <c:pt idx="4">
                  <c:v>1135.57</c:v>
                </c:pt>
                <c:pt idx="5">
                  <c:v>1134.93</c:v>
                </c:pt>
                <c:pt idx="6">
                  <c:v>1134.91</c:v>
                </c:pt>
                <c:pt idx="7">
                  <c:v>1134.81</c:v>
                </c:pt>
                <c:pt idx="8">
                  <c:v>1134.8</c:v>
                </c:pt>
                <c:pt idx="9">
                  <c:v>1135.06</c:v>
                </c:pt>
                <c:pt idx="10">
                  <c:v>1138.32</c:v>
                </c:pt>
                <c:pt idx="11">
                  <c:v>1145.32</c:v>
                </c:pt>
                <c:pt idx="12">
                  <c:v>1157.81</c:v>
                </c:pt>
                <c:pt idx="13">
                  <c:v>1169.84</c:v>
                </c:pt>
                <c:pt idx="14">
                  <c:v>1180.18</c:v>
                </c:pt>
                <c:pt idx="15">
                  <c:v>1185.86</c:v>
                </c:pt>
                <c:pt idx="16">
                  <c:v>1189.12</c:v>
                </c:pt>
                <c:pt idx="17">
                  <c:v>1191.62</c:v>
                </c:pt>
                <c:pt idx="18">
                  <c:v>1192.66</c:v>
                </c:pt>
                <c:pt idx="19">
                  <c:v>1193.87</c:v>
                </c:pt>
                <c:pt idx="20">
                  <c:v>1194.79</c:v>
                </c:pt>
                <c:pt idx="21">
                  <c:v>1193.64</c:v>
                </c:pt>
                <c:pt idx="22">
                  <c:v>1192.05</c:v>
                </c:pt>
                <c:pt idx="23">
                  <c:v>1188.31</c:v>
                </c:pt>
                <c:pt idx="24">
                  <c:v>1185.67</c:v>
                </c:pt>
                <c:pt idx="25">
                  <c:v>1182.84</c:v>
                </c:pt>
                <c:pt idx="26">
                  <c:v>1178.65</c:v>
                </c:pt>
                <c:pt idx="27">
                  <c:v>1174.03</c:v>
                </c:pt>
                <c:pt idx="28">
                  <c:v>1170.75</c:v>
                </c:pt>
                <c:pt idx="29">
                  <c:v>1168.0</c:v>
                </c:pt>
                <c:pt idx="30">
                  <c:v>1165.93</c:v>
                </c:pt>
                <c:pt idx="31">
                  <c:v>1163.6</c:v>
                </c:pt>
                <c:pt idx="32">
                  <c:v>1161.99</c:v>
                </c:pt>
                <c:pt idx="33">
                  <c:v>1159.52</c:v>
                </c:pt>
                <c:pt idx="34">
                  <c:v>1156.48</c:v>
                </c:pt>
                <c:pt idx="35">
                  <c:v>1154.62</c:v>
                </c:pt>
                <c:pt idx="36">
                  <c:v>1152.25</c:v>
                </c:pt>
                <c:pt idx="37">
                  <c:v>1150.19</c:v>
                </c:pt>
                <c:pt idx="38">
                  <c:v>1148.39</c:v>
                </c:pt>
                <c:pt idx="39">
                  <c:v>1146.57</c:v>
                </c:pt>
                <c:pt idx="40">
                  <c:v>1145.98</c:v>
                </c:pt>
                <c:pt idx="41">
                  <c:v>1148.7</c:v>
                </c:pt>
                <c:pt idx="42">
                  <c:v>1152.7</c:v>
                </c:pt>
                <c:pt idx="43">
                  <c:v>1158.8</c:v>
                </c:pt>
                <c:pt idx="44">
                  <c:v>1165.7</c:v>
                </c:pt>
                <c:pt idx="45">
                  <c:v>1175.6</c:v>
                </c:pt>
                <c:pt idx="46">
                  <c:v>1190.0</c:v>
                </c:pt>
                <c:pt idx="47">
                  <c:v>1207.1</c:v>
                </c:pt>
                <c:pt idx="48">
                  <c:v>1228.1</c:v>
                </c:pt>
                <c:pt idx="49">
                  <c:v>1255.13</c:v>
                </c:pt>
                <c:pt idx="50">
                  <c:v>1284.67</c:v>
                </c:pt>
                <c:pt idx="51">
                  <c:v>1313.15</c:v>
                </c:pt>
                <c:pt idx="52">
                  <c:v>1345.11</c:v>
                </c:pt>
                <c:pt idx="53">
                  <c:v>1373.27</c:v>
                </c:pt>
                <c:pt idx="54">
                  <c:v>1402.48</c:v>
                </c:pt>
                <c:pt idx="55">
                  <c:v>1433.22</c:v>
                </c:pt>
                <c:pt idx="56">
                  <c:v>1466.84</c:v>
                </c:pt>
                <c:pt idx="57">
                  <c:v>1499.03</c:v>
                </c:pt>
                <c:pt idx="58">
                  <c:v>1538.91</c:v>
                </c:pt>
                <c:pt idx="59">
                  <c:v>1584.48</c:v>
                </c:pt>
                <c:pt idx="60">
                  <c:v>1635.3</c:v>
                </c:pt>
                <c:pt idx="61">
                  <c:v>1725.8</c:v>
                </c:pt>
                <c:pt idx="62">
                  <c:v>1766.9</c:v>
                </c:pt>
                <c:pt idx="63">
                  <c:v>1807.9</c:v>
                </c:pt>
                <c:pt idx="64">
                  <c:v>1852.9</c:v>
                </c:pt>
                <c:pt idx="65">
                  <c:v>1888.4</c:v>
                </c:pt>
                <c:pt idx="66">
                  <c:v>1916.5</c:v>
                </c:pt>
                <c:pt idx="67">
                  <c:v>1950.2</c:v>
                </c:pt>
                <c:pt idx="68">
                  <c:v>1979.3</c:v>
                </c:pt>
                <c:pt idx="69">
                  <c:v>2014.0</c:v>
                </c:pt>
                <c:pt idx="70">
                  <c:v>2044.5</c:v>
                </c:pt>
                <c:pt idx="71">
                  <c:v>2079.8</c:v>
                </c:pt>
                <c:pt idx="72">
                  <c:v>2107.9</c:v>
                </c:pt>
                <c:pt idx="73">
                  <c:v>2139.3</c:v>
                </c:pt>
                <c:pt idx="74">
                  <c:v>2169.8</c:v>
                </c:pt>
                <c:pt idx="75">
                  <c:v>2192.6</c:v>
                </c:pt>
                <c:pt idx="76">
                  <c:v>2223.3</c:v>
                </c:pt>
                <c:pt idx="77">
                  <c:v>2253.0</c:v>
                </c:pt>
                <c:pt idx="78">
                  <c:v>2284.5</c:v>
                </c:pt>
                <c:pt idx="79">
                  <c:v>2312.5</c:v>
                </c:pt>
                <c:pt idx="80">
                  <c:v>2345.77</c:v>
                </c:pt>
                <c:pt idx="81">
                  <c:v>2378.3</c:v>
                </c:pt>
                <c:pt idx="82">
                  <c:v>2411.55</c:v>
                </c:pt>
                <c:pt idx="83">
                  <c:v>2445.6</c:v>
                </c:pt>
                <c:pt idx="84">
                  <c:v>2470.4</c:v>
                </c:pt>
                <c:pt idx="85">
                  <c:v>2504.46</c:v>
                </c:pt>
                <c:pt idx="86">
                  <c:v>2541.08</c:v>
                </c:pt>
                <c:pt idx="87">
                  <c:v>2571.18</c:v>
                </c:pt>
                <c:pt idx="88">
                  <c:v>2587.07</c:v>
                </c:pt>
                <c:pt idx="89">
                  <c:v>2611.5</c:v>
                </c:pt>
                <c:pt idx="90">
                  <c:v>2639.7</c:v>
                </c:pt>
                <c:pt idx="91">
                  <c:v>2659.03</c:v>
                </c:pt>
                <c:pt idx="92">
                  <c:v>2683.01</c:v>
                </c:pt>
                <c:pt idx="93">
                  <c:v>2709.3</c:v>
                </c:pt>
                <c:pt idx="94">
                  <c:v>2728.3</c:v>
                </c:pt>
                <c:pt idx="95">
                  <c:v>2749.1</c:v>
                </c:pt>
                <c:pt idx="96">
                  <c:v>2773.0</c:v>
                </c:pt>
                <c:pt idx="97">
                  <c:v>2798.0</c:v>
                </c:pt>
                <c:pt idx="98">
                  <c:v>2821.2</c:v>
                </c:pt>
                <c:pt idx="99">
                  <c:v>2846.4</c:v>
                </c:pt>
                <c:pt idx="100">
                  <c:v>2873.9</c:v>
                </c:pt>
                <c:pt idx="101">
                  <c:v>2902.4</c:v>
                </c:pt>
                <c:pt idx="102">
                  <c:v>2930.28</c:v>
                </c:pt>
                <c:pt idx="103">
                  <c:v>2950.44</c:v>
                </c:pt>
                <c:pt idx="104">
                  <c:v>2971.4</c:v>
                </c:pt>
                <c:pt idx="105">
                  <c:v>2987.7</c:v>
                </c:pt>
                <c:pt idx="106">
                  <c:v>2995.8</c:v>
                </c:pt>
                <c:pt idx="107">
                  <c:v>2998.5</c:v>
                </c:pt>
                <c:pt idx="108">
                  <c:v>2998.75</c:v>
                </c:pt>
                <c:pt idx="109">
                  <c:v>2999.2</c:v>
                </c:pt>
                <c:pt idx="110">
                  <c:v>2999.93</c:v>
                </c:pt>
                <c:pt idx="111">
                  <c:v>2998.21</c:v>
                </c:pt>
                <c:pt idx="112">
                  <c:v>2995.44</c:v>
                </c:pt>
                <c:pt idx="113">
                  <c:v>2993.9</c:v>
                </c:pt>
                <c:pt idx="114">
                  <c:v>2991.0</c:v>
                </c:pt>
                <c:pt idx="115">
                  <c:v>2986.19</c:v>
                </c:pt>
                <c:pt idx="116">
                  <c:v>2979.64</c:v>
                </c:pt>
                <c:pt idx="117">
                  <c:v>2975.24</c:v>
                </c:pt>
                <c:pt idx="118">
                  <c:v>2971.9</c:v>
                </c:pt>
                <c:pt idx="119">
                  <c:v>2967.5</c:v>
                </c:pt>
                <c:pt idx="120">
                  <c:v>2961.4</c:v>
                </c:pt>
                <c:pt idx="121">
                  <c:v>2956.0</c:v>
                </c:pt>
                <c:pt idx="122">
                  <c:v>2951.0</c:v>
                </c:pt>
                <c:pt idx="123">
                  <c:v>2942.88</c:v>
                </c:pt>
                <c:pt idx="124">
                  <c:v>2941.18</c:v>
                </c:pt>
                <c:pt idx="125">
                  <c:v>2940.59</c:v>
                </c:pt>
                <c:pt idx="126">
                  <c:v>2941.25</c:v>
                </c:pt>
                <c:pt idx="127">
                  <c:v>2943.85</c:v>
                </c:pt>
                <c:pt idx="128">
                  <c:v>2950.34</c:v>
                </c:pt>
                <c:pt idx="129">
                  <c:v>2953.81</c:v>
                </c:pt>
                <c:pt idx="130">
                  <c:v>2953.77</c:v>
                </c:pt>
                <c:pt idx="131">
                  <c:v>2951.82</c:v>
                </c:pt>
                <c:pt idx="132">
                  <c:v>2945.58</c:v>
                </c:pt>
                <c:pt idx="133">
                  <c:v>2929.72</c:v>
                </c:pt>
                <c:pt idx="134">
                  <c:v>2913.68</c:v>
                </c:pt>
                <c:pt idx="135">
                  <c:v>2906.77</c:v>
                </c:pt>
                <c:pt idx="136">
                  <c:v>2902.19</c:v>
                </c:pt>
                <c:pt idx="137">
                  <c:v>2899.3</c:v>
                </c:pt>
                <c:pt idx="138">
                  <c:v>2901.5</c:v>
                </c:pt>
                <c:pt idx="139">
                  <c:v>2903.08</c:v>
                </c:pt>
                <c:pt idx="140">
                  <c:v>2900.79</c:v>
                </c:pt>
                <c:pt idx="141">
                  <c:v>2898.12</c:v>
                </c:pt>
                <c:pt idx="142">
                  <c:v>2888.99</c:v>
                </c:pt>
                <c:pt idx="143">
                  <c:v>2876.84</c:v>
                </c:pt>
                <c:pt idx="144">
                  <c:v>2863.05</c:v>
                </c:pt>
                <c:pt idx="145">
                  <c:v>2842.0</c:v>
                </c:pt>
                <c:pt idx="146">
                  <c:v>2819.3</c:v>
                </c:pt>
                <c:pt idx="147">
                  <c:v>2785.1</c:v>
                </c:pt>
                <c:pt idx="148">
                  <c:v>2738.8</c:v>
                </c:pt>
                <c:pt idx="149">
                  <c:v>2683.0</c:v>
                </c:pt>
                <c:pt idx="150">
                  <c:v>2633.3</c:v>
                </c:pt>
                <c:pt idx="151">
                  <c:v>2581.87</c:v>
                </c:pt>
                <c:pt idx="152">
                  <c:v>2532.77</c:v>
                </c:pt>
                <c:pt idx="153">
                  <c:v>2480.08</c:v>
                </c:pt>
                <c:pt idx="154">
                  <c:v>2425.67</c:v>
                </c:pt>
                <c:pt idx="155">
                  <c:v>2384.3</c:v>
                </c:pt>
                <c:pt idx="156">
                  <c:v>2335.85</c:v>
                </c:pt>
                <c:pt idx="157">
                  <c:v>2291.62</c:v>
                </c:pt>
                <c:pt idx="158">
                  <c:v>2242.6</c:v>
                </c:pt>
                <c:pt idx="159">
                  <c:v>2194.74</c:v>
                </c:pt>
                <c:pt idx="160">
                  <c:v>2144.34</c:v>
                </c:pt>
                <c:pt idx="161">
                  <c:v>2085.46</c:v>
                </c:pt>
                <c:pt idx="162">
                  <c:v>2044.0</c:v>
                </c:pt>
                <c:pt idx="163">
                  <c:v>1992.9</c:v>
                </c:pt>
                <c:pt idx="164">
                  <c:v>1943.63</c:v>
                </c:pt>
                <c:pt idx="165">
                  <c:v>1893.12</c:v>
                </c:pt>
                <c:pt idx="166">
                  <c:v>1853.73</c:v>
                </c:pt>
                <c:pt idx="167">
                  <c:v>1801.16</c:v>
                </c:pt>
                <c:pt idx="168">
                  <c:v>1747.26</c:v>
                </c:pt>
                <c:pt idx="169">
                  <c:v>1693.85</c:v>
                </c:pt>
                <c:pt idx="170">
                  <c:v>1653.26</c:v>
                </c:pt>
                <c:pt idx="171">
                  <c:v>1613.59</c:v>
                </c:pt>
                <c:pt idx="172">
                  <c:v>1567.34</c:v>
                </c:pt>
                <c:pt idx="173">
                  <c:v>1525.06</c:v>
                </c:pt>
                <c:pt idx="174">
                  <c:v>1474.49</c:v>
                </c:pt>
                <c:pt idx="175">
                  <c:v>1431.6</c:v>
                </c:pt>
                <c:pt idx="176">
                  <c:v>1383.2</c:v>
                </c:pt>
                <c:pt idx="177">
                  <c:v>1333.8</c:v>
                </c:pt>
                <c:pt idx="178">
                  <c:v>1286.6</c:v>
                </c:pt>
                <c:pt idx="179">
                  <c:v>1244.6</c:v>
                </c:pt>
                <c:pt idx="180">
                  <c:v>1211.0</c:v>
                </c:pt>
                <c:pt idx="181">
                  <c:v>1181.3</c:v>
                </c:pt>
                <c:pt idx="182">
                  <c:v>1159.0</c:v>
                </c:pt>
                <c:pt idx="183">
                  <c:v>1143.5</c:v>
                </c:pt>
                <c:pt idx="184">
                  <c:v>1136.42</c:v>
                </c:pt>
                <c:pt idx="185">
                  <c:v>1135.57</c:v>
                </c:pt>
                <c:pt idx="186">
                  <c:v>1134.93</c:v>
                </c:pt>
                <c:pt idx="187">
                  <c:v>1134.91</c:v>
                </c:pt>
                <c:pt idx="188">
                  <c:v>1134.81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381920"/>
        <c:axId val="-1621943520"/>
      </c:scatterChart>
      <c:valAx>
        <c:axId val="-16213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43520"/>
        <c:crosses val="autoZero"/>
        <c:crossBetween val="midCat"/>
      </c:valAx>
      <c:valAx>
        <c:axId val="-16219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3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18</xdr:row>
      <xdr:rowOff>127000</xdr:rowOff>
    </xdr:from>
    <xdr:to>
      <xdr:col>10</xdr:col>
      <xdr:colOff>12700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23</xdr:row>
      <xdr:rowOff>50800</xdr:rowOff>
    </xdr:from>
    <xdr:to>
      <xdr:col>17</xdr:col>
      <xdr:colOff>469900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127000</xdr:colOff>
      <xdr:row>3</xdr:row>
      <xdr:rowOff>88900</xdr:rowOff>
    </xdr:from>
    <xdr:to>
      <xdr:col>13</xdr:col>
      <xdr:colOff>571500</xdr:colOff>
      <xdr:row>16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abSelected="1" workbookViewId="0">
      <selection activeCell="G13" sqref="G13"/>
    </sheetView>
  </sheetViews>
  <sheetFormatPr baseColWidth="10" defaultRowHeight="16" x14ac:dyDescent="0.2"/>
  <sheetData>
    <row r="1" spans="1:3" x14ac:dyDescent="0.2">
      <c r="A1">
        <v>-162.99700000000001</v>
      </c>
      <c r="B1">
        <v>630.9</v>
      </c>
      <c r="C1">
        <v>1181.3</v>
      </c>
    </row>
    <row r="2" spans="1:3" x14ac:dyDescent="0.2">
      <c r="A2">
        <v>-117.46299999999999</v>
      </c>
      <c r="B2">
        <v>670.6</v>
      </c>
      <c r="C2">
        <v>1159</v>
      </c>
    </row>
    <row r="3" spans="1:3" x14ac:dyDescent="0.2">
      <c r="A3">
        <v>-74.004400000000004</v>
      </c>
      <c r="B3">
        <v>711.2</v>
      </c>
      <c r="C3">
        <v>1143.5</v>
      </c>
    </row>
    <row r="4" spans="1:3" x14ac:dyDescent="0.2">
      <c r="A4">
        <v>-31.404699999999998</v>
      </c>
      <c r="B4">
        <v>753.20699999999999</v>
      </c>
      <c r="C4">
        <v>1136.42</v>
      </c>
    </row>
    <row r="5" spans="1:3" x14ac:dyDescent="0.2">
      <c r="A5">
        <v>0</v>
      </c>
      <c r="B5">
        <v>784.6</v>
      </c>
      <c r="C5">
        <v>1135.57</v>
      </c>
    </row>
    <row r="6" spans="1:3" x14ac:dyDescent="0.2">
      <c r="A6">
        <v>30.674499999999998</v>
      </c>
      <c r="B6">
        <v>815.26800000000003</v>
      </c>
      <c r="C6">
        <v>1134.93</v>
      </c>
    </row>
    <row r="7" spans="1:3" x14ac:dyDescent="0.2">
      <c r="A7">
        <v>60.046399999999998</v>
      </c>
      <c r="B7">
        <v>844.64</v>
      </c>
      <c r="C7">
        <v>1134.9100000000001</v>
      </c>
    </row>
    <row r="8" spans="1:3" x14ac:dyDescent="0.2">
      <c r="A8">
        <v>90.450400000000002</v>
      </c>
      <c r="B8">
        <v>875.04399999999998</v>
      </c>
      <c r="C8">
        <v>1134.81</v>
      </c>
    </row>
    <row r="9" spans="1:3" x14ac:dyDescent="0.2">
      <c r="A9">
        <v>120.69</v>
      </c>
      <c r="B9">
        <v>905.28300000000002</v>
      </c>
      <c r="C9">
        <v>1134.8</v>
      </c>
    </row>
    <row r="10" spans="1:3" x14ac:dyDescent="0.2">
      <c r="A10">
        <v>150.376</v>
      </c>
      <c r="B10">
        <v>934.96799999999996</v>
      </c>
      <c r="C10">
        <v>1135.06</v>
      </c>
    </row>
    <row r="11" spans="1:3" x14ac:dyDescent="0.2">
      <c r="A11">
        <v>180.35900000000001</v>
      </c>
      <c r="B11">
        <v>964.77300000000002</v>
      </c>
      <c r="C11">
        <v>1138.32</v>
      </c>
    </row>
    <row r="12" spans="1:3" x14ac:dyDescent="0.2">
      <c r="A12">
        <v>211.649</v>
      </c>
      <c r="B12">
        <v>995.27</v>
      </c>
      <c r="C12">
        <v>1145.32</v>
      </c>
    </row>
    <row r="13" spans="1:3" x14ac:dyDescent="0.2">
      <c r="A13">
        <v>243.923</v>
      </c>
      <c r="B13">
        <v>1025.03</v>
      </c>
      <c r="C13">
        <v>1157.81</v>
      </c>
    </row>
    <row r="14" spans="1:3" x14ac:dyDescent="0.2">
      <c r="A14">
        <v>275.755</v>
      </c>
      <c r="B14">
        <v>1054.5</v>
      </c>
      <c r="C14">
        <v>1169.8399999999999</v>
      </c>
    </row>
    <row r="15" spans="1:3" x14ac:dyDescent="0.2">
      <c r="A15">
        <v>302.54899999999998</v>
      </c>
      <c r="B15">
        <v>1079.22</v>
      </c>
      <c r="C15">
        <v>1180.18</v>
      </c>
    </row>
    <row r="16" spans="1:3" x14ac:dyDescent="0.2">
      <c r="A16">
        <v>326.07299999999998</v>
      </c>
      <c r="B16">
        <v>1102.05</v>
      </c>
      <c r="C16">
        <v>1185.8599999999999</v>
      </c>
    </row>
    <row r="17" spans="1:3" x14ac:dyDescent="0.2">
      <c r="A17">
        <v>351.38499999999999</v>
      </c>
      <c r="B17">
        <v>1127.1500000000001</v>
      </c>
      <c r="C17">
        <v>1189.1199999999999</v>
      </c>
    </row>
    <row r="18" spans="1:3" x14ac:dyDescent="0.2">
      <c r="A18">
        <v>384.50200000000001</v>
      </c>
      <c r="B18">
        <v>1160.17</v>
      </c>
      <c r="C18">
        <v>1191.6199999999999</v>
      </c>
    </row>
    <row r="19" spans="1:3" x14ac:dyDescent="0.2">
      <c r="A19">
        <v>406.47899999999998</v>
      </c>
      <c r="B19">
        <v>1182.1199999999999</v>
      </c>
      <c r="C19">
        <v>1192.6600000000001</v>
      </c>
    </row>
    <row r="20" spans="1:3" x14ac:dyDescent="0.2">
      <c r="A20">
        <v>432.745</v>
      </c>
      <c r="B20">
        <v>1208.3599999999999</v>
      </c>
      <c r="C20">
        <v>1193.8699999999999</v>
      </c>
    </row>
    <row r="21" spans="1:3" x14ac:dyDescent="0.2">
      <c r="A21">
        <v>460.02300000000002</v>
      </c>
      <c r="B21">
        <v>1235.6199999999999</v>
      </c>
      <c r="C21">
        <v>1194.79</v>
      </c>
    </row>
    <row r="22" spans="1:3" x14ac:dyDescent="0.2">
      <c r="A22">
        <v>496.01600000000002</v>
      </c>
      <c r="B22">
        <v>1271.5999999999999</v>
      </c>
      <c r="C22">
        <v>1193.6400000000001</v>
      </c>
    </row>
    <row r="23" spans="1:3" x14ac:dyDescent="0.2">
      <c r="A23">
        <v>531.42399999999998</v>
      </c>
      <c r="B23">
        <v>1306.97</v>
      </c>
      <c r="C23">
        <v>1192.05</v>
      </c>
    </row>
    <row r="24" spans="1:3" x14ac:dyDescent="0.2">
      <c r="A24">
        <v>565.13900000000001</v>
      </c>
      <c r="B24">
        <v>1340.48</v>
      </c>
      <c r="C24">
        <v>1188.31</v>
      </c>
    </row>
    <row r="25" spans="1:3" x14ac:dyDescent="0.2">
      <c r="A25">
        <v>594.00800000000004</v>
      </c>
      <c r="B25">
        <v>1369.22</v>
      </c>
      <c r="C25">
        <v>1185.67</v>
      </c>
    </row>
    <row r="26" spans="1:3" x14ac:dyDescent="0.2">
      <c r="A26">
        <v>623.23099999999999</v>
      </c>
      <c r="B26">
        <v>1398.31</v>
      </c>
      <c r="C26">
        <v>1182.8399999999999</v>
      </c>
    </row>
    <row r="27" spans="1:3" x14ac:dyDescent="0.2">
      <c r="A27">
        <v>655.423</v>
      </c>
      <c r="B27">
        <v>1430.23</v>
      </c>
      <c r="C27">
        <v>1178.6500000000001</v>
      </c>
    </row>
    <row r="28" spans="1:3" x14ac:dyDescent="0.2">
      <c r="A28">
        <v>692.48699999999997</v>
      </c>
      <c r="B28">
        <v>1467</v>
      </c>
      <c r="C28">
        <v>1174.03</v>
      </c>
    </row>
    <row r="29" spans="1:3" x14ac:dyDescent="0.2">
      <c r="A29">
        <v>718.46299999999997</v>
      </c>
      <c r="B29">
        <v>1492.77</v>
      </c>
      <c r="C29">
        <v>1170.75</v>
      </c>
    </row>
    <row r="30" spans="1:3" x14ac:dyDescent="0.2">
      <c r="A30">
        <v>745.60299999999995</v>
      </c>
      <c r="B30">
        <v>1519.77</v>
      </c>
      <c r="C30">
        <v>1168</v>
      </c>
    </row>
    <row r="31" spans="1:3" x14ac:dyDescent="0.2">
      <c r="A31">
        <v>772.68200000000002</v>
      </c>
      <c r="B31">
        <v>1546.77</v>
      </c>
      <c r="C31">
        <v>1165.93</v>
      </c>
    </row>
    <row r="32" spans="1:3" x14ac:dyDescent="0.2">
      <c r="A32">
        <v>798.32799999999997</v>
      </c>
      <c r="B32">
        <v>1572.31</v>
      </c>
      <c r="C32">
        <v>1163.5999999999999</v>
      </c>
    </row>
    <row r="33" spans="1:3" x14ac:dyDescent="0.2">
      <c r="A33">
        <v>824.13400000000001</v>
      </c>
      <c r="B33">
        <v>1598.07</v>
      </c>
      <c r="C33">
        <v>1161.99</v>
      </c>
    </row>
    <row r="34" spans="1:3" x14ac:dyDescent="0.2">
      <c r="A34">
        <v>851.92600000000004</v>
      </c>
      <c r="B34">
        <v>1625.75</v>
      </c>
      <c r="C34">
        <v>1159.52</v>
      </c>
    </row>
    <row r="35" spans="1:3" x14ac:dyDescent="0.2">
      <c r="A35">
        <v>876.375</v>
      </c>
      <c r="B35">
        <v>1650.01</v>
      </c>
      <c r="C35">
        <v>1156.48</v>
      </c>
    </row>
    <row r="36" spans="1:3" x14ac:dyDescent="0.2">
      <c r="A36">
        <v>904.71100000000001</v>
      </c>
      <c r="B36">
        <v>1678.28</v>
      </c>
      <c r="C36">
        <v>1154.6199999999999</v>
      </c>
    </row>
    <row r="37" spans="1:3" x14ac:dyDescent="0.2">
      <c r="A37">
        <v>932.25300000000004</v>
      </c>
      <c r="B37">
        <v>1705.72</v>
      </c>
      <c r="C37">
        <v>1152.25</v>
      </c>
    </row>
    <row r="38" spans="1:3" x14ac:dyDescent="0.2">
      <c r="A38">
        <v>959.39300000000003</v>
      </c>
      <c r="B38">
        <v>1732.78</v>
      </c>
      <c r="C38">
        <v>1150.19</v>
      </c>
    </row>
    <row r="39" spans="1:3" x14ac:dyDescent="0.2">
      <c r="A39">
        <v>990.88800000000003</v>
      </c>
      <c r="B39">
        <v>1764.23</v>
      </c>
      <c r="C39">
        <v>1148.3900000000001</v>
      </c>
    </row>
    <row r="40" spans="1:3" x14ac:dyDescent="0.2">
      <c r="A40">
        <v>1018.81</v>
      </c>
      <c r="B40">
        <v>1792.09</v>
      </c>
      <c r="C40">
        <v>1146.57</v>
      </c>
    </row>
    <row r="41" spans="1:3" x14ac:dyDescent="0.2">
      <c r="A41">
        <v>1047.42</v>
      </c>
      <c r="B41">
        <v>1820.7</v>
      </c>
      <c r="C41">
        <v>1145.98</v>
      </c>
    </row>
    <row r="42" spans="1:3" x14ac:dyDescent="0.2">
      <c r="A42">
        <v>1075.46</v>
      </c>
      <c r="B42">
        <v>1848.6</v>
      </c>
      <c r="C42">
        <v>1148.7</v>
      </c>
    </row>
    <row r="43" spans="1:3" x14ac:dyDescent="0.2">
      <c r="A43">
        <v>1105.82</v>
      </c>
      <c r="B43">
        <v>1878.7</v>
      </c>
      <c r="C43">
        <v>1152.7</v>
      </c>
    </row>
    <row r="44" spans="1:3" x14ac:dyDescent="0.2">
      <c r="A44">
        <v>1133.8</v>
      </c>
      <c r="B44">
        <v>1906</v>
      </c>
      <c r="C44">
        <v>1158.8</v>
      </c>
    </row>
    <row r="45" spans="1:3" x14ac:dyDescent="0.2">
      <c r="A45">
        <v>1160.1199999999999</v>
      </c>
      <c r="B45">
        <v>1931.4</v>
      </c>
      <c r="C45">
        <v>1165.7</v>
      </c>
    </row>
    <row r="46" spans="1:3" x14ac:dyDescent="0.2">
      <c r="A46">
        <v>1188.5</v>
      </c>
      <c r="B46">
        <v>1958</v>
      </c>
      <c r="C46">
        <v>1175.5999999999999</v>
      </c>
    </row>
    <row r="47" spans="1:3" x14ac:dyDescent="0.2">
      <c r="A47">
        <v>1217.3499999999999</v>
      </c>
      <c r="B47">
        <v>1983</v>
      </c>
      <c r="C47">
        <v>1190</v>
      </c>
    </row>
    <row r="48" spans="1:3" x14ac:dyDescent="0.2">
      <c r="A48">
        <v>1244.5899999999999</v>
      </c>
      <c r="B48">
        <v>2004.2</v>
      </c>
      <c r="C48">
        <v>1207.0999999999999</v>
      </c>
    </row>
    <row r="49" spans="1:3" x14ac:dyDescent="0.2">
      <c r="A49">
        <v>1272.43</v>
      </c>
      <c r="B49">
        <v>2022.49</v>
      </c>
      <c r="C49">
        <v>1228.0999999999999</v>
      </c>
    </row>
    <row r="50" spans="1:3" x14ac:dyDescent="0.2">
      <c r="A50">
        <v>1304.02</v>
      </c>
      <c r="B50">
        <v>2038.84</v>
      </c>
      <c r="C50">
        <v>1255.1300000000001</v>
      </c>
    </row>
    <row r="51" spans="1:3" x14ac:dyDescent="0.2">
      <c r="A51">
        <v>1336.85</v>
      </c>
      <c r="B51">
        <v>2053.17</v>
      </c>
      <c r="C51">
        <v>1284.67</v>
      </c>
    </row>
    <row r="52" spans="1:3" x14ac:dyDescent="0.2">
      <c r="A52">
        <v>1367.38</v>
      </c>
      <c r="B52">
        <v>2064.14</v>
      </c>
      <c r="C52">
        <v>1313.15</v>
      </c>
    </row>
    <row r="53" spans="1:3" x14ac:dyDescent="0.2">
      <c r="A53">
        <v>1401.5</v>
      </c>
      <c r="B53">
        <v>2076.1</v>
      </c>
      <c r="C53">
        <v>1345.11</v>
      </c>
    </row>
    <row r="54" spans="1:3" x14ac:dyDescent="0.2">
      <c r="A54">
        <v>1430.97</v>
      </c>
      <c r="B54">
        <v>2084.7800000000002</v>
      </c>
      <c r="C54">
        <v>1373.27</v>
      </c>
    </row>
    <row r="55" spans="1:3" x14ac:dyDescent="0.2">
      <c r="A55">
        <v>1461.39</v>
      </c>
      <c r="B55">
        <v>2093.3000000000002</v>
      </c>
      <c r="C55">
        <v>1402.48</v>
      </c>
    </row>
    <row r="56" spans="1:3" x14ac:dyDescent="0.2">
      <c r="A56">
        <v>1493.28</v>
      </c>
      <c r="B56">
        <v>2101.7800000000002</v>
      </c>
      <c r="C56">
        <v>1433.22</v>
      </c>
    </row>
    <row r="57" spans="1:3" x14ac:dyDescent="0.2">
      <c r="A57">
        <v>1527.3</v>
      </c>
      <c r="B57">
        <v>2106.9299999999998</v>
      </c>
      <c r="C57">
        <v>1466.84</v>
      </c>
    </row>
    <row r="58" spans="1:3" x14ac:dyDescent="0.2">
      <c r="A58">
        <v>1559.77</v>
      </c>
      <c r="B58">
        <v>2111.2199999999998</v>
      </c>
      <c r="C58">
        <v>1499.03</v>
      </c>
    </row>
    <row r="59" spans="1:3" x14ac:dyDescent="0.2">
      <c r="A59">
        <v>1600.24</v>
      </c>
      <c r="B59">
        <v>2118.13</v>
      </c>
      <c r="C59">
        <v>1538.91</v>
      </c>
    </row>
    <row r="60" spans="1:3" x14ac:dyDescent="0.2">
      <c r="A60">
        <v>1646.63</v>
      </c>
      <c r="B60">
        <v>2126.8000000000002</v>
      </c>
      <c r="C60">
        <v>1584.48</v>
      </c>
    </row>
    <row r="61" spans="1:3" x14ac:dyDescent="0.2">
      <c r="A61">
        <v>1698.3</v>
      </c>
      <c r="B61">
        <v>2136.1</v>
      </c>
      <c r="C61">
        <v>1635.3</v>
      </c>
    </row>
    <row r="62" spans="1:3" x14ac:dyDescent="0.2">
      <c r="A62">
        <v>1791.34</v>
      </c>
      <c r="B62">
        <v>2157.6999999999998</v>
      </c>
      <c r="C62">
        <v>1725.8</v>
      </c>
    </row>
    <row r="63" spans="1:3" x14ac:dyDescent="0.2">
      <c r="A63">
        <v>1833.01</v>
      </c>
      <c r="B63">
        <v>2164.6</v>
      </c>
      <c r="C63">
        <v>1766.9</v>
      </c>
    </row>
    <row r="64" spans="1:3" x14ac:dyDescent="0.2">
      <c r="A64">
        <v>1874.45</v>
      </c>
      <c r="B64">
        <v>2170.6</v>
      </c>
      <c r="C64">
        <v>1807.9</v>
      </c>
    </row>
    <row r="65" spans="1:3" x14ac:dyDescent="0.2">
      <c r="A65">
        <v>1919.92</v>
      </c>
      <c r="B65">
        <v>2177.1</v>
      </c>
      <c r="C65">
        <v>1852.9</v>
      </c>
    </row>
    <row r="66" spans="1:3" x14ac:dyDescent="0.2">
      <c r="A66">
        <v>1955.55</v>
      </c>
      <c r="B66">
        <v>2180.1999999999998</v>
      </c>
      <c r="C66">
        <v>1888.4</v>
      </c>
    </row>
    <row r="67" spans="1:3" x14ac:dyDescent="0.2">
      <c r="A67">
        <v>1983.89</v>
      </c>
      <c r="B67">
        <v>2183.9</v>
      </c>
      <c r="C67">
        <v>1916.5</v>
      </c>
    </row>
    <row r="68" spans="1:3" x14ac:dyDescent="0.2">
      <c r="A68">
        <v>2018.12</v>
      </c>
      <c r="B68">
        <v>2189.9</v>
      </c>
      <c r="C68">
        <v>1950.2</v>
      </c>
    </row>
    <row r="69" spans="1:3" x14ac:dyDescent="0.2">
      <c r="A69">
        <v>2047.9</v>
      </c>
      <c r="B69">
        <v>2196.1999999999998</v>
      </c>
      <c r="C69">
        <v>1979.3</v>
      </c>
    </row>
    <row r="70" spans="1:3" x14ac:dyDescent="0.2">
      <c r="A70">
        <v>2083.1799999999998</v>
      </c>
      <c r="B70">
        <v>2202.6</v>
      </c>
      <c r="C70">
        <v>2014</v>
      </c>
    </row>
    <row r="71" spans="1:3" x14ac:dyDescent="0.2">
      <c r="A71">
        <v>2114.21</v>
      </c>
      <c r="B71">
        <v>2208.3000000000002</v>
      </c>
      <c r="C71">
        <v>2044.5</v>
      </c>
    </row>
    <row r="72" spans="1:3" x14ac:dyDescent="0.2">
      <c r="A72">
        <v>2150.4699999999998</v>
      </c>
      <c r="B72">
        <v>2216.6</v>
      </c>
      <c r="C72">
        <v>2079.8000000000002</v>
      </c>
    </row>
    <row r="73" spans="1:3" x14ac:dyDescent="0.2">
      <c r="A73">
        <v>2179.86</v>
      </c>
      <c r="B73">
        <v>2225.1999999999998</v>
      </c>
      <c r="C73">
        <v>2107.9</v>
      </c>
    </row>
    <row r="74" spans="1:3" x14ac:dyDescent="0.2">
      <c r="A74">
        <v>2212.67</v>
      </c>
      <c r="B74">
        <v>2234.6999999999998</v>
      </c>
      <c r="C74">
        <v>2139.3000000000002</v>
      </c>
    </row>
    <row r="75" spans="1:3" x14ac:dyDescent="0.2">
      <c r="A75">
        <v>2244.1</v>
      </c>
      <c r="B75">
        <v>2242.3000000000002</v>
      </c>
      <c r="C75">
        <v>2169.8000000000002</v>
      </c>
    </row>
    <row r="76" spans="1:3" x14ac:dyDescent="0.2">
      <c r="A76">
        <v>2267.4</v>
      </c>
      <c r="B76">
        <v>2247.1</v>
      </c>
      <c r="C76">
        <v>2192.6</v>
      </c>
    </row>
    <row r="77" spans="1:3" x14ac:dyDescent="0.2">
      <c r="A77">
        <v>2298.7600000000002</v>
      </c>
      <c r="B77">
        <v>2253.5</v>
      </c>
      <c r="C77">
        <v>2223.3000000000002</v>
      </c>
    </row>
    <row r="78" spans="1:3" x14ac:dyDescent="0.2">
      <c r="A78">
        <v>2328.84</v>
      </c>
      <c r="B78">
        <v>2258.3000000000002</v>
      </c>
      <c r="C78">
        <v>2253</v>
      </c>
    </row>
    <row r="79" spans="1:3" x14ac:dyDescent="0.2">
      <c r="A79">
        <v>2360.9699999999998</v>
      </c>
      <c r="B79">
        <v>2264.6</v>
      </c>
      <c r="C79">
        <v>2284.5</v>
      </c>
    </row>
    <row r="80" spans="1:3" x14ac:dyDescent="0.2">
      <c r="A80">
        <v>2389.58</v>
      </c>
      <c r="B80">
        <v>2270.5</v>
      </c>
      <c r="C80">
        <v>2312.5</v>
      </c>
    </row>
    <row r="81" spans="1:3" x14ac:dyDescent="0.2">
      <c r="A81">
        <v>2424.81</v>
      </c>
      <c r="B81">
        <v>2282.09</v>
      </c>
      <c r="C81">
        <v>2345.77</v>
      </c>
    </row>
    <row r="82" spans="1:3" x14ac:dyDescent="0.2">
      <c r="A82">
        <v>2459.06</v>
      </c>
      <c r="B82">
        <v>2292.8000000000002</v>
      </c>
      <c r="C82">
        <v>2378.3000000000002</v>
      </c>
    </row>
    <row r="83" spans="1:3" x14ac:dyDescent="0.2">
      <c r="A83">
        <v>2494.06</v>
      </c>
      <c r="B83">
        <v>2303.71</v>
      </c>
      <c r="C83">
        <v>2411.5500000000002</v>
      </c>
    </row>
    <row r="84" spans="1:3" x14ac:dyDescent="0.2">
      <c r="A84">
        <v>2528.9899999999998</v>
      </c>
      <c r="B84">
        <v>2311.5</v>
      </c>
      <c r="C84">
        <v>2445.6</v>
      </c>
    </row>
    <row r="85" spans="1:3" x14ac:dyDescent="0.2">
      <c r="A85">
        <v>2554.25</v>
      </c>
      <c r="B85">
        <v>2316.3000000000002</v>
      </c>
      <c r="C85">
        <v>2470.4</v>
      </c>
    </row>
    <row r="86" spans="1:3" x14ac:dyDescent="0.2">
      <c r="A86">
        <v>2588.85</v>
      </c>
      <c r="B86">
        <v>2322.41</v>
      </c>
      <c r="C86">
        <v>2504.46</v>
      </c>
    </row>
    <row r="87" spans="1:3" x14ac:dyDescent="0.2">
      <c r="A87">
        <v>2626.06</v>
      </c>
      <c r="B87">
        <v>2329</v>
      </c>
      <c r="C87">
        <v>2541.08</v>
      </c>
    </row>
    <row r="88" spans="1:3" x14ac:dyDescent="0.2">
      <c r="A88">
        <v>2656.29</v>
      </c>
      <c r="B88">
        <v>2331.8000000000002</v>
      </c>
      <c r="C88">
        <v>2571.1799999999998</v>
      </c>
    </row>
    <row r="89" spans="1:3" x14ac:dyDescent="0.2">
      <c r="A89">
        <v>2672.18</v>
      </c>
      <c r="B89">
        <v>2332.1</v>
      </c>
      <c r="C89">
        <v>2587.0700000000002</v>
      </c>
    </row>
    <row r="90" spans="1:3" x14ac:dyDescent="0.2">
      <c r="A90">
        <v>2696.61</v>
      </c>
      <c r="B90">
        <v>2331.8000000000002</v>
      </c>
      <c r="C90">
        <v>2611.5</v>
      </c>
    </row>
    <row r="91" spans="1:3" x14ac:dyDescent="0.2">
      <c r="A91">
        <v>2724.81</v>
      </c>
      <c r="B91">
        <v>2332.1</v>
      </c>
      <c r="C91">
        <v>2639.7</v>
      </c>
    </row>
    <row r="92" spans="1:3" x14ac:dyDescent="0.2">
      <c r="A92">
        <v>2744.14</v>
      </c>
      <c r="B92">
        <v>2332.1</v>
      </c>
      <c r="C92">
        <v>2659.03</v>
      </c>
    </row>
    <row r="93" spans="1:3" x14ac:dyDescent="0.2">
      <c r="A93">
        <v>2768.14</v>
      </c>
      <c r="B93">
        <v>2332.9</v>
      </c>
      <c r="C93">
        <v>2683.01</v>
      </c>
    </row>
    <row r="94" spans="1:3" x14ac:dyDescent="0.2">
      <c r="A94">
        <v>2794.43</v>
      </c>
      <c r="B94">
        <v>2333.1</v>
      </c>
      <c r="C94">
        <v>2709.3</v>
      </c>
    </row>
    <row r="95" spans="1:3" x14ac:dyDescent="0.2">
      <c r="A95">
        <v>2813.43</v>
      </c>
      <c r="B95">
        <v>2333.3000000000002</v>
      </c>
      <c r="C95">
        <v>2728.3</v>
      </c>
    </row>
    <row r="96" spans="1:3" x14ac:dyDescent="0.2">
      <c r="A96">
        <v>2834.23</v>
      </c>
      <c r="B96">
        <v>2333.1999999999998</v>
      </c>
      <c r="C96">
        <v>2749.1</v>
      </c>
    </row>
    <row r="97" spans="1:3" x14ac:dyDescent="0.2">
      <c r="A97">
        <v>2858.13</v>
      </c>
      <c r="B97">
        <v>2333.4</v>
      </c>
      <c r="C97">
        <v>2773</v>
      </c>
    </row>
    <row r="98" spans="1:3" x14ac:dyDescent="0.2">
      <c r="A98">
        <v>2883.3</v>
      </c>
      <c r="B98">
        <v>2330.5</v>
      </c>
      <c r="C98">
        <v>2798</v>
      </c>
    </row>
    <row r="99" spans="1:3" x14ac:dyDescent="0.2">
      <c r="A99">
        <v>2907.19</v>
      </c>
      <c r="B99">
        <v>2324.8000000000002</v>
      </c>
      <c r="C99">
        <v>2821.2</v>
      </c>
    </row>
    <row r="100" spans="1:3" x14ac:dyDescent="0.2">
      <c r="A100">
        <v>2933.81</v>
      </c>
      <c r="B100">
        <v>2316.1999999999998</v>
      </c>
      <c r="C100">
        <v>2846.4</v>
      </c>
    </row>
    <row r="101" spans="1:3" x14ac:dyDescent="0.2">
      <c r="A101">
        <v>2964.06</v>
      </c>
      <c r="B101">
        <v>2303.6</v>
      </c>
      <c r="C101">
        <v>2873.9</v>
      </c>
    </row>
    <row r="102" spans="1:3" x14ac:dyDescent="0.2">
      <c r="A102">
        <v>2997.3</v>
      </c>
      <c r="B102">
        <v>2286.5</v>
      </c>
      <c r="C102">
        <v>2902.4</v>
      </c>
    </row>
    <row r="103" spans="1:3" x14ac:dyDescent="0.2">
      <c r="A103">
        <v>3031.45</v>
      </c>
      <c r="B103">
        <v>2266.79</v>
      </c>
      <c r="C103">
        <v>2930.28</v>
      </c>
    </row>
    <row r="104" spans="1:3" x14ac:dyDescent="0.2">
      <c r="A104">
        <v>3059.83</v>
      </c>
      <c r="B104">
        <v>2246.81</v>
      </c>
      <c r="C104">
        <v>2950.44</v>
      </c>
    </row>
    <row r="105" spans="1:3" x14ac:dyDescent="0.2">
      <c r="A105">
        <v>3092.31</v>
      </c>
      <c r="B105">
        <v>2222</v>
      </c>
      <c r="C105">
        <v>2971.4</v>
      </c>
    </row>
    <row r="106" spans="1:3" x14ac:dyDescent="0.2">
      <c r="A106">
        <v>3128.04</v>
      </c>
      <c r="B106">
        <v>2190.1999999999998</v>
      </c>
      <c r="C106">
        <v>2987.7</v>
      </c>
    </row>
    <row r="107" spans="1:3" x14ac:dyDescent="0.2">
      <c r="A107">
        <v>3163.87</v>
      </c>
      <c r="B107">
        <v>2155.3000000000002</v>
      </c>
      <c r="C107">
        <v>2995.8</v>
      </c>
    </row>
    <row r="108" spans="1:3" x14ac:dyDescent="0.2">
      <c r="A108">
        <v>3197.58</v>
      </c>
      <c r="B108">
        <v>2121.6999999999998</v>
      </c>
      <c r="C108">
        <v>2998.5</v>
      </c>
    </row>
    <row r="109" spans="1:3" x14ac:dyDescent="0.2">
      <c r="A109">
        <v>3225.22</v>
      </c>
      <c r="B109">
        <v>2094.0500000000002</v>
      </c>
      <c r="C109">
        <v>2998.75</v>
      </c>
    </row>
    <row r="110" spans="1:3" x14ac:dyDescent="0.2">
      <c r="A110">
        <v>3256.2</v>
      </c>
      <c r="B110">
        <v>2063.08</v>
      </c>
      <c r="C110">
        <v>2999.2</v>
      </c>
    </row>
    <row r="111" spans="1:3" x14ac:dyDescent="0.2">
      <c r="A111">
        <v>3286.92</v>
      </c>
      <c r="B111">
        <v>2032.37</v>
      </c>
      <c r="C111">
        <v>2999.93</v>
      </c>
    </row>
    <row r="112" spans="1:3" x14ac:dyDescent="0.2">
      <c r="A112">
        <v>3321.77</v>
      </c>
      <c r="B112">
        <v>1997.56</v>
      </c>
      <c r="C112">
        <v>2998.21</v>
      </c>
    </row>
    <row r="113" spans="1:3" x14ac:dyDescent="0.2">
      <c r="A113">
        <v>3355.68</v>
      </c>
      <c r="B113">
        <v>1963.77</v>
      </c>
      <c r="C113">
        <v>2995.44</v>
      </c>
    </row>
    <row r="114" spans="1:3" x14ac:dyDescent="0.2">
      <c r="A114">
        <v>3390.48</v>
      </c>
      <c r="B114">
        <v>1929</v>
      </c>
      <c r="C114">
        <v>2993.9</v>
      </c>
    </row>
    <row r="115" spans="1:3" x14ac:dyDescent="0.2">
      <c r="A115">
        <v>3421.51</v>
      </c>
      <c r="B115">
        <v>1898.1</v>
      </c>
      <c r="C115">
        <v>2991</v>
      </c>
    </row>
    <row r="116" spans="1:3" x14ac:dyDescent="0.2">
      <c r="A116">
        <v>3455.07</v>
      </c>
      <c r="B116">
        <v>1864.89</v>
      </c>
      <c r="C116">
        <v>2986.19</v>
      </c>
    </row>
    <row r="117" spans="1:3" x14ac:dyDescent="0.2">
      <c r="A117">
        <v>3490.21</v>
      </c>
      <c r="B117">
        <v>1830.36</v>
      </c>
      <c r="C117">
        <v>2979.64</v>
      </c>
    </row>
    <row r="118" spans="1:3" x14ac:dyDescent="0.2">
      <c r="A118">
        <v>3528.13</v>
      </c>
      <c r="B118">
        <v>1792.7</v>
      </c>
      <c r="C118">
        <v>2975.24</v>
      </c>
    </row>
    <row r="119" spans="1:3" x14ac:dyDescent="0.2">
      <c r="A119">
        <v>3568.37</v>
      </c>
      <c r="B119">
        <v>1752.6</v>
      </c>
      <c r="C119">
        <v>2971.9</v>
      </c>
    </row>
    <row r="120" spans="1:3" x14ac:dyDescent="0.2">
      <c r="A120">
        <v>3604.74</v>
      </c>
      <c r="B120">
        <v>1716.5</v>
      </c>
      <c r="C120">
        <v>2967.5</v>
      </c>
    </row>
    <row r="121" spans="1:3" x14ac:dyDescent="0.2">
      <c r="A121">
        <v>3642.54</v>
      </c>
      <c r="B121">
        <v>1679.2</v>
      </c>
      <c r="C121">
        <v>2961.4</v>
      </c>
    </row>
    <row r="122" spans="1:3" x14ac:dyDescent="0.2">
      <c r="A122">
        <v>3677.85</v>
      </c>
      <c r="B122">
        <v>1644.3</v>
      </c>
      <c r="C122">
        <v>2956</v>
      </c>
    </row>
    <row r="123" spans="1:3" x14ac:dyDescent="0.2">
      <c r="A123">
        <v>3723.62</v>
      </c>
      <c r="B123">
        <v>1598.8</v>
      </c>
      <c r="C123">
        <v>2951</v>
      </c>
    </row>
    <row r="124" spans="1:3" x14ac:dyDescent="0.2">
      <c r="A124">
        <v>3784.5</v>
      </c>
      <c r="B124">
        <v>1538.47</v>
      </c>
      <c r="C124">
        <v>2942.88</v>
      </c>
    </row>
    <row r="125" spans="1:3" x14ac:dyDescent="0.2">
      <c r="A125">
        <v>3841.9</v>
      </c>
      <c r="B125">
        <v>1481.09</v>
      </c>
      <c r="C125">
        <v>2941.18</v>
      </c>
    </row>
    <row r="126" spans="1:3" x14ac:dyDescent="0.2">
      <c r="A126">
        <v>3894.1</v>
      </c>
      <c r="B126">
        <v>1428.89</v>
      </c>
      <c r="C126">
        <v>2940.59</v>
      </c>
    </row>
    <row r="127" spans="1:3" x14ac:dyDescent="0.2">
      <c r="A127">
        <v>3937.62</v>
      </c>
      <c r="B127">
        <v>1385.38</v>
      </c>
      <c r="C127">
        <v>2941.25</v>
      </c>
    </row>
    <row r="128" spans="1:3" x14ac:dyDescent="0.2">
      <c r="A128">
        <v>3999.85</v>
      </c>
      <c r="B128">
        <v>1323.21</v>
      </c>
      <c r="C128">
        <v>2943.85</v>
      </c>
    </row>
    <row r="129" spans="1:3" x14ac:dyDescent="0.2">
      <c r="A129">
        <v>4050.23</v>
      </c>
      <c r="B129">
        <v>1273.24</v>
      </c>
      <c r="C129">
        <v>2950.34</v>
      </c>
    </row>
    <row r="130" spans="1:3" x14ac:dyDescent="0.2">
      <c r="A130">
        <v>4099.38</v>
      </c>
      <c r="B130">
        <v>1224.22</v>
      </c>
      <c r="C130">
        <v>2953.81</v>
      </c>
    </row>
    <row r="131" spans="1:3" x14ac:dyDescent="0.2">
      <c r="A131">
        <v>4159.95</v>
      </c>
      <c r="B131">
        <v>1163.6400000000001</v>
      </c>
      <c r="C131">
        <v>2953.77</v>
      </c>
    </row>
    <row r="132" spans="1:3" x14ac:dyDescent="0.2">
      <c r="A132">
        <v>4196.47</v>
      </c>
      <c r="B132">
        <v>1127.18</v>
      </c>
      <c r="C132">
        <v>2951.82</v>
      </c>
    </row>
    <row r="133" spans="1:3" x14ac:dyDescent="0.2">
      <c r="A133">
        <v>4247.72</v>
      </c>
      <c r="B133">
        <v>1076.32</v>
      </c>
      <c r="C133">
        <v>2945.58</v>
      </c>
    </row>
    <row r="134" spans="1:3" x14ac:dyDescent="0.2">
      <c r="A134">
        <v>4315.1400000000003</v>
      </c>
      <c r="B134">
        <v>1010.78</v>
      </c>
      <c r="C134">
        <v>2929.72</v>
      </c>
    </row>
    <row r="135" spans="1:3" x14ac:dyDescent="0.2">
      <c r="A135">
        <v>4370.99</v>
      </c>
      <c r="B135">
        <v>957.29</v>
      </c>
      <c r="C135">
        <v>2913.68</v>
      </c>
    </row>
    <row r="136" spans="1:3" x14ac:dyDescent="0.2">
      <c r="A136">
        <v>4408.42</v>
      </c>
      <c r="B136">
        <v>920.50099999999998</v>
      </c>
      <c r="C136">
        <v>2906.77</v>
      </c>
    </row>
    <row r="137" spans="1:3" x14ac:dyDescent="0.2">
      <c r="A137">
        <v>4456.6000000000004</v>
      </c>
      <c r="B137">
        <v>872.53300000000002</v>
      </c>
      <c r="C137">
        <v>2902.19</v>
      </c>
    </row>
    <row r="138" spans="1:3" x14ac:dyDescent="0.2">
      <c r="A138">
        <v>4519.7</v>
      </c>
      <c r="B138">
        <v>809.5</v>
      </c>
      <c r="C138">
        <v>2899.3</v>
      </c>
    </row>
    <row r="139" spans="1:3" x14ac:dyDescent="0.2">
      <c r="A139">
        <v>4568.3500000000004</v>
      </c>
      <c r="B139">
        <v>760.9</v>
      </c>
      <c r="C139">
        <v>2901.5</v>
      </c>
    </row>
    <row r="140" spans="1:3" x14ac:dyDescent="0.2">
      <c r="A140">
        <v>4619.79</v>
      </c>
      <c r="B140">
        <v>709.48299999999995</v>
      </c>
      <c r="C140">
        <v>2903.08</v>
      </c>
    </row>
    <row r="141" spans="1:3" x14ac:dyDescent="0.2">
      <c r="A141">
        <v>4677.83</v>
      </c>
      <c r="B141">
        <v>651.49099999999999</v>
      </c>
      <c r="C141">
        <v>2900.79</v>
      </c>
    </row>
    <row r="142" spans="1:3" x14ac:dyDescent="0.2">
      <c r="A142">
        <v>4715.13</v>
      </c>
      <c r="B142">
        <v>614.29200000000003</v>
      </c>
      <c r="C142">
        <v>2898.12</v>
      </c>
    </row>
    <row r="143" spans="1:3" x14ac:dyDescent="0.2">
      <c r="A143">
        <v>4767.53</v>
      </c>
      <c r="B143">
        <v>562.68799999999999</v>
      </c>
      <c r="C143">
        <v>2888.99</v>
      </c>
    </row>
    <row r="144" spans="1:3" x14ac:dyDescent="0.2">
      <c r="A144">
        <v>4818.8599999999997</v>
      </c>
      <c r="B144">
        <v>512.81500000000005</v>
      </c>
      <c r="C144">
        <v>2876.84</v>
      </c>
    </row>
    <row r="145" spans="1:3" x14ac:dyDescent="0.2">
      <c r="A145">
        <v>4862.25</v>
      </c>
      <c r="B145">
        <v>471.68299999999999</v>
      </c>
      <c r="C145">
        <v>2863.05</v>
      </c>
    </row>
    <row r="146" spans="1:3" x14ac:dyDescent="0.2">
      <c r="A146">
        <v>4919.4399999999996</v>
      </c>
      <c r="B146">
        <v>418.5</v>
      </c>
      <c r="C146">
        <v>2842</v>
      </c>
    </row>
    <row r="147" spans="1:3" x14ac:dyDescent="0.2">
      <c r="A147">
        <v>4961.41</v>
      </c>
      <c r="B147">
        <v>383.2</v>
      </c>
      <c r="C147">
        <v>2819.3</v>
      </c>
    </row>
    <row r="148" spans="1:3" x14ac:dyDescent="0.2">
      <c r="A148">
        <v>5012.16</v>
      </c>
      <c r="B148">
        <v>345.7</v>
      </c>
      <c r="C148">
        <v>2785.1</v>
      </c>
    </row>
    <row r="149" spans="1:3" x14ac:dyDescent="0.2">
      <c r="A149">
        <v>5071.5600000000004</v>
      </c>
      <c r="B149">
        <v>308.5</v>
      </c>
      <c r="C149">
        <v>2738.8</v>
      </c>
    </row>
    <row r="150" spans="1:3" x14ac:dyDescent="0.2">
      <c r="A150">
        <v>5135.2</v>
      </c>
      <c r="B150">
        <v>277.89999999999998</v>
      </c>
      <c r="C150">
        <v>2683</v>
      </c>
    </row>
    <row r="151" spans="1:3" x14ac:dyDescent="0.2">
      <c r="A151">
        <v>5189.92</v>
      </c>
      <c r="B151">
        <v>255</v>
      </c>
      <c r="C151">
        <v>2633.3</v>
      </c>
    </row>
    <row r="152" spans="1:3" x14ac:dyDescent="0.2">
      <c r="A152">
        <v>5244.31</v>
      </c>
      <c r="B152">
        <v>237.31800000000001</v>
      </c>
      <c r="C152">
        <v>2581.87</v>
      </c>
    </row>
    <row r="153" spans="1:3" x14ac:dyDescent="0.2">
      <c r="A153">
        <v>5296.31</v>
      </c>
      <c r="B153">
        <v>220.172</v>
      </c>
      <c r="C153">
        <v>2532.77</v>
      </c>
    </row>
    <row r="154" spans="1:3" x14ac:dyDescent="0.2">
      <c r="A154">
        <v>5351.71</v>
      </c>
      <c r="B154">
        <v>203.066</v>
      </c>
      <c r="C154">
        <v>2480.08</v>
      </c>
    </row>
    <row r="155" spans="1:3" x14ac:dyDescent="0.2">
      <c r="A155">
        <v>5408.1</v>
      </c>
      <c r="B155">
        <v>188.22800000000001</v>
      </c>
      <c r="C155">
        <v>2425.67</v>
      </c>
    </row>
    <row r="156" spans="1:3" x14ac:dyDescent="0.2">
      <c r="A156">
        <v>5450.58</v>
      </c>
      <c r="B156">
        <v>178.6</v>
      </c>
      <c r="C156">
        <v>2384.3000000000002</v>
      </c>
    </row>
    <row r="157" spans="1:3" x14ac:dyDescent="0.2">
      <c r="A157">
        <v>5499.58</v>
      </c>
      <c r="B157">
        <v>171.29599999999999</v>
      </c>
      <c r="C157">
        <v>2335.85</v>
      </c>
    </row>
    <row r="158" spans="1:3" x14ac:dyDescent="0.2">
      <c r="A158">
        <v>5544</v>
      </c>
      <c r="B158">
        <v>167.18199999999999</v>
      </c>
      <c r="C158">
        <v>2291.62</v>
      </c>
    </row>
    <row r="159" spans="1:3" x14ac:dyDescent="0.2">
      <c r="A159">
        <v>5593.07</v>
      </c>
      <c r="B159">
        <v>165</v>
      </c>
      <c r="C159">
        <v>2242.6</v>
      </c>
    </row>
    <row r="160" spans="1:3" x14ac:dyDescent="0.2">
      <c r="A160">
        <v>5640.99</v>
      </c>
      <c r="B160">
        <v>162.48699999999999</v>
      </c>
      <c r="C160">
        <v>2194.7399999999998</v>
      </c>
    </row>
    <row r="161" spans="1:3" x14ac:dyDescent="0.2">
      <c r="A161">
        <v>5691.4</v>
      </c>
      <c r="B161">
        <v>161.655</v>
      </c>
      <c r="C161">
        <v>2144.34</v>
      </c>
    </row>
    <row r="162" spans="1:3" x14ac:dyDescent="0.2">
      <c r="A162">
        <v>5750.3</v>
      </c>
      <c r="B162">
        <v>163.078</v>
      </c>
      <c r="C162">
        <v>2085.46</v>
      </c>
    </row>
    <row r="163" spans="1:3" x14ac:dyDescent="0.2">
      <c r="A163">
        <v>5792.25</v>
      </c>
      <c r="B163">
        <v>169.5</v>
      </c>
      <c r="C163">
        <v>2044</v>
      </c>
    </row>
    <row r="164" spans="1:3" x14ac:dyDescent="0.2">
      <c r="A164">
        <v>5844.3</v>
      </c>
      <c r="B164">
        <v>179.4</v>
      </c>
      <c r="C164">
        <v>1992.9</v>
      </c>
    </row>
    <row r="165" spans="1:3" x14ac:dyDescent="0.2">
      <c r="A165">
        <v>5895.38</v>
      </c>
      <c r="B165">
        <v>192.881</v>
      </c>
      <c r="C165">
        <v>1943.63</v>
      </c>
    </row>
    <row r="166" spans="1:3" x14ac:dyDescent="0.2">
      <c r="A166">
        <v>5950.93</v>
      </c>
      <c r="B166">
        <v>215.982</v>
      </c>
      <c r="C166">
        <v>1893.12</v>
      </c>
    </row>
    <row r="167" spans="1:3" x14ac:dyDescent="0.2">
      <c r="A167">
        <v>5994.62</v>
      </c>
      <c r="B167">
        <v>234.911</v>
      </c>
      <c r="C167">
        <v>1853.73</v>
      </c>
    </row>
    <row r="168" spans="1:3" x14ac:dyDescent="0.2">
      <c r="A168">
        <v>6052.71</v>
      </c>
      <c r="B168">
        <v>259.60599999999999</v>
      </c>
      <c r="C168">
        <v>1801.16</v>
      </c>
    </row>
    <row r="169" spans="1:3" x14ac:dyDescent="0.2">
      <c r="A169">
        <v>6111.05</v>
      </c>
      <c r="B169">
        <v>281.93900000000002</v>
      </c>
      <c r="C169">
        <v>1747.26</v>
      </c>
    </row>
    <row r="170" spans="1:3" x14ac:dyDescent="0.2">
      <c r="A170">
        <v>6168.27</v>
      </c>
      <c r="B170">
        <v>302.47000000000003</v>
      </c>
      <c r="C170">
        <v>1693.85</v>
      </c>
    </row>
    <row r="171" spans="1:3" x14ac:dyDescent="0.2">
      <c r="A171">
        <v>6212.1</v>
      </c>
      <c r="B171">
        <v>318.995</v>
      </c>
      <c r="C171">
        <v>1653.26</v>
      </c>
    </row>
    <row r="172" spans="1:3" x14ac:dyDescent="0.2">
      <c r="A172">
        <v>6256.22</v>
      </c>
      <c r="B172">
        <v>338.31</v>
      </c>
      <c r="C172">
        <v>1613.59</v>
      </c>
    </row>
    <row r="173" spans="1:3" x14ac:dyDescent="0.2">
      <c r="A173">
        <v>6308.53</v>
      </c>
      <c r="B173">
        <v>362.75799999999998</v>
      </c>
      <c r="C173">
        <v>1567.34</v>
      </c>
    </row>
    <row r="174" spans="1:3" x14ac:dyDescent="0.2">
      <c r="A174">
        <v>6356.64</v>
      </c>
      <c r="B174">
        <v>385.69600000000003</v>
      </c>
      <c r="C174">
        <v>1525.06</v>
      </c>
    </row>
    <row r="175" spans="1:3" x14ac:dyDescent="0.2">
      <c r="A175">
        <v>6415.48</v>
      </c>
      <c r="B175">
        <v>415.78100000000001</v>
      </c>
      <c r="C175">
        <v>1474.49</v>
      </c>
    </row>
    <row r="176" spans="1:3" x14ac:dyDescent="0.2">
      <c r="A176">
        <v>6465.03</v>
      </c>
      <c r="B176">
        <v>440.6</v>
      </c>
      <c r="C176">
        <v>1431.6</v>
      </c>
    </row>
    <row r="177" spans="1:3" x14ac:dyDescent="0.2">
      <c r="A177">
        <v>6520.02</v>
      </c>
      <c r="B177">
        <v>466.7</v>
      </c>
      <c r="C177">
        <v>1383.2</v>
      </c>
    </row>
    <row r="178" spans="1:3" x14ac:dyDescent="0.2">
      <c r="A178">
        <v>6577.46</v>
      </c>
      <c r="B178">
        <v>496</v>
      </c>
      <c r="C178">
        <v>1333.8</v>
      </c>
    </row>
    <row r="179" spans="1:3" x14ac:dyDescent="0.2">
      <c r="A179">
        <v>6633.98</v>
      </c>
      <c r="B179">
        <v>527.1</v>
      </c>
      <c r="C179">
        <v>1286.5999999999999</v>
      </c>
    </row>
    <row r="180" spans="1:3" x14ac:dyDescent="0.2">
      <c r="A180">
        <v>6686.84</v>
      </c>
      <c r="B180">
        <v>559.20000000000005</v>
      </c>
      <c r="C180">
        <v>1244.5999999999999</v>
      </c>
    </row>
    <row r="181" spans="1:3" x14ac:dyDescent="0.2">
      <c r="A181">
        <v>6735.58</v>
      </c>
      <c r="B181">
        <v>594.5</v>
      </c>
      <c r="C181">
        <v>1211</v>
      </c>
    </row>
    <row r="182" spans="1:3" x14ac:dyDescent="0.2">
      <c r="A182">
        <v>6782.56</v>
      </c>
      <c r="B182">
        <v>630.9</v>
      </c>
      <c r="C182">
        <v>1181.3</v>
      </c>
    </row>
    <row r="183" spans="1:3" x14ac:dyDescent="0.2">
      <c r="A183">
        <v>6828.09</v>
      </c>
      <c r="B183">
        <v>670.6</v>
      </c>
      <c r="C183">
        <v>1159</v>
      </c>
    </row>
    <row r="184" spans="1:3" x14ac:dyDescent="0.2">
      <c r="A184">
        <v>6871.55</v>
      </c>
      <c r="B184">
        <v>711.2</v>
      </c>
      <c r="C184">
        <v>1143.5</v>
      </c>
    </row>
    <row r="185" spans="1:3" x14ac:dyDescent="0.2">
      <c r="A185">
        <v>6914.15</v>
      </c>
      <c r="B185">
        <v>753.20699999999999</v>
      </c>
      <c r="C185">
        <v>1136.42</v>
      </c>
    </row>
    <row r="186" spans="1:3" x14ac:dyDescent="0.2">
      <c r="A186">
        <v>6945.55</v>
      </c>
      <c r="B186">
        <v>784.6</v>
      </c>
      <c r="C186">
        <v>1135.57</v>
      </c>
    </row>
    <row r="187" spans="1:3" x14ac:dyDescent="0.2">
      <c r="A187">
        <v>6976.23</v>
      </c>
      <c r="B187">
        <v>815.26800000000003</v>
      </c>
      <c r="C187">
        <v>1134.93</v>
      </c>
    </row>
    <row r="188" spans="1:3" x14ac:dyDescent="0.2">
      <c r="A188">
        <v>7005.6</v>
      </c>
      <c r="B188">
        <v>844.64</v>
      </c>
      <c r="C188">
        <v>1134.9100000000001</v>
      </c>
    </row>
    <row r="189" spans="1:3" x14ac:dyDescent="0.2">
      <c r="A189">
        <v>7036</v>
      </c>
      <c r="B189">
        <v>875.04399999999998</v>
      </c>
      <c r="C189">
        <v>1134.81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2017-07-25T18:02:46Z</dcterms:created>
  <dcterms:modified xsi:type="dcterms:W3CDTF">2017-07-25T18:04:36Z</dcterms:modified>
</cp:coreProperties>
</file>