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Jeffrey Lowe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What Gavin was charged with the first time [sic]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The next folder after WhatDoYouThinkOfThis/YeahWhatNow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Message on most of the Omega Agents individual pages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Gavin's middle name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This happened to Kevin and Laura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Clyde's war hero brother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R19"/>
  <sheetViews>
    <sheetView showRowColHeaders="0" tabSelected="1" workbookViewId="0"/>
  </sheetViews>
  <sheetFormatPr defaultColWidth="5.7109375" defaultRowHeight="20.100000000000001" customHeight="1" x14ac:dyDescent="0.25"/>
  <cols>
    <col min="1" max="16384" width="5.7109375" style="1"/>
  </cols>
  <sheetData>
    <row r="3" spans="8:18" ht="20.100000000000001" customHeight="1" x14ac:dyDescent="0.25"/>
    <row r="10" spans="8:18" ht="20.100000000000001" customHeight="1" x14ac:dyDescent="0.25"/>
    <row r="12" spans="8:18" ht="20.100000000000001" customHeight="1" x14ac:dyDescent="0.25"/>
    <row r="13" spans="8:18" ht="20.100000000000001" customHeight="1" x14ac:dyDescent="0.25"/>
    <row r="19" spans="2:11" ht="20.100000000000001" customHeight="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conditionalFormatting sqref="A1:XFD1048576">
    <cfRule type="containsBlanks" dxfId="1" priority="7">
      <formula>LEN(TRIM(A1))=0</formula>
    </cfRule>
  </conditionalFormatting>
  <conditionalFormatting sqref="B19:K19 I20:I21 I10:I18 H10 J10:AB10 O3:O9 O11:O14 P13:Z13 R12 R14:R16">
    <cfRule type="containsBlanks" dxfId="0" priority="3">
      <formula>LEN(TRIM(B3))=0</formula>
    </cfRule>
  </conditionalFormatting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Lowe</dc:creator>
  <cp:lastModifiedBy>Jeffrey Lowe</cp:lastModifiedBy>
  <dcterms:created xsi:type="dcterms:W3CDTF">2017-06-19T17:39:16Z</dcterms:created>
  <dcterms:modified xsi:type="dcterms:W3CDTF">2017-06-19T18:29:50Z</dcterms:modified>
</cp:coreProperties>
</file>