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esktop\"/>
    </mc:Choice>
  </mc:AlternateContent>
  <xr:revisionPtr revIDLastSave="0" documentId="13_ncr:1_{3356763D-790D-459D-BEE7-46A72BD19FBF}" xr6:coauthVersionLast="47" xr6:coauthVersionMax="47" xr10:uidLastSave="{00000000-0000-0000-0000-000000000000}"/>
  <bookViews>
    <workbookView xWindow="-37580" yWindow="-1680" windowWidth="37690" windowHeight="21820" xr2:uid="{2034FDFB-A1E3-4576-930D-F3425302783A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<sst xmlns="http://schemas.openxmlformats.org/spreadsheetml/2006/main" count="12" uniqueCount="12">
  <si>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Los datos los encontramos en la pagina de el banco de la republica.  En el enlace : https://www.banrep.gov.co/es/estadisticas/trm</t>
  </si>
  <si>
    <t xml:space="preserve">Los datos estan divididos en dos columnas una nos encontramos con la fecha (dd/mm/aaaa) la cual nos dice que los datos estan separados por un backslash la cual en primer lugar encontramos el dia despues el mes y luego el año con sus cuatro cifras. </t>
  </si>
  <si>
    <t xml:space="preserve">Estos datos se actualizan diaramente y por lo tanto la base debe ser actualizada cada vez que se utilice. </t>
  </si>
  <si>
    <t>La data es totalmente confiable o es la data mas confiable que se puede conseguir. Estos datos estan debidamente ordenados y no se encuentran datos erroneos o datos mal digitados por lo tanto el trabajo de limpieza de los datos es mas facil. En cualquier</t>
  </si>
  <si>
    <t xml:space="preserve"> caso deberiamos poder buscar datos  que sean sean demasiado inpredesibles o por lo menos capaces de identificar datos que puedan ser afectados por cosas accidentales podemos dar un ejemplo por ejemplo datos que pueden darse en el dia del super bowl  </t>
  </si>
  <si>
    <t xml:space="preserve">final de la copa mundial o casos mas exagerados como por ejemplo el atentado de las torres gemelas. </t>
  </si>
  <si>
    <t>Con un analisis inicial podemos ver algunas caracteristicas inciales de los datos.</t>
  </si>
  <si>
    <t xml:space="preserve">Encontramos el maximo valor del dólar  $4153,91 en la fecha 20/03/2020. </t>
  </si>
  <si>
    <t xml:space="preserve">El minimo valor esta en $620,62 en la fecha 21/12/1991. </t>
  </si>
  <si>
    <t>Tenemos 10814 datos, con dos columnas</t>
  </si>
  <si>
    <r>
      <rPr>
        <b/>
        <sz val="24"/>
        <color theme="1"/>
        <rFont val="Calibri"/>
        <family val="2"/>
        <scheme val="minor"/>
      </rPr>
      <t>Analisis inicial de datos</t>
    </r>
    <r>
      <rPr>
        <b/>
        <sz val="18"/>
        <color theme="1"/>
        <rFont val="Calibri"/>
        <family val="2"/>
        <scheme val="minor"/>
      </rPr>
      <t xml:space="preserve"> </t>
    </r>
  </si>
  <si>
    <t xml:space="preserve">La fecha minima es en 28/11/1991 y la fecha maxima 05/07/2021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</si>
</sst>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Valor</a:t>
            </a:r>
            <a:r>
              <a:rPr lang="es-CO" baseline="0"/>
              <a:t> de el dolar en pesos colombianos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[1]Hoja1!$A$1:$A$10815</c:f>
              <c:numCache>
                <c:formatCode>dd/mm/yyyy</c:formatCode>
                <c:ptCount val="10815"/>
                <c:pt idx="0">
                  <c:v>33569</c:v>
                </c:pt>
                <c:pt idx="1">
                  <c:v>33570</c:v>
                </c:pt>
                <c:pt idx="2">
                  <c:v>33571</c:v>
                </c:pt>
                <c:pt idx="3">
                  <c:v>33572</c:v>
                </c:pt>
                <c:pt idx="4">
                  <c:v>33573</c:v>
                </c:pt>
                <c:pt idx="5">
                  <c:v>33574</c:v>
                </c:pt>
                <c:pt idx="6">
                  <c:v>33575</c:v>
                </c:pt>
                <c:pt idx="7">
                  <c:v>33576</c:v>
                </c:pt>
                <c:pt idx="8">
                  <c:v>33577</c:v>
                </c:pt>
                <c:pt idx="9">
                  <c:v>33578</c:v>
                </c:pt>
                <c:pt idx="10">
                  <c:v>33579</c:v>
                </c:pt>
                <c:pt idx="11">
                  <c:v>33580</c:v>
                </c:pt>
                <c:pt idx="12">
                  <c:v>33581</c:v>
                </c:pt>
                <c:pt idx="13">
                  <c:v>33582</c:v>
                </c:pt>
                <c:pt idx="14">
                  <c:v>33583</c:v>
                </c:pt>
                <c:pt idx="15">
                  <c:v>33584</c:v>
                </c:pt>
                <c:pt idx="16">
                  <c:v>33585</c:v>
                </c:pt>
                <c:pt idx="17">
                  <c:v>33586</c:v>
                </c:pt>
                <c:pt idx="18">
                  <c:v>33587</c:v>
                </c:pt>
                <c:pt idx="19">
                  <c:v>33588</c:v>
                </c:pt>
                <c:pt idx="20">
                  <c:v>33589</c:v>
                </c:pt>
                <c:pt idx="21">
                  <c:v>33590</c:v>
                </c:pt>
                <c:pt idx="22">
                  <c:v>33591</c:v>
                </c:pt>
                <c:pt idx="23">
                  <c:v>33592</c:v>
                </c:pt>
                <c:pt idx="24">
                  <c:v>33593</c:v>
                </c:pt>
                <c:pt idx="25">
                  <c:v>33594</c:v>
                </c:pt>
                <c:pt idx="26">
                  <c:v>33595</c:v>
                </c:pt>
                <c:pt idx="27">
                  <c:v>33596</c:v>
                </c:pt>
                <c:pt idx="28">
                  <c:v>33597</c:v>
                </c:pt>
                <c:pt idx="29">
                  <c:v>33598</c:v>
                </c:pt>
                <c:pt idx="30">
                  <c:v>33599</c:v>
                </c:pt>
                <c:pt idx="31">
                  <c:v>33600</c:v>
                </c:pt>
                <c:pt idx="32">
                  <c:v>33601</c:v>
                </c:pt>
                <c:pt idx="33">
                  <c:v>33602</c:v>
                </c:pt>
                <c:pt idx="34">
                  <c:v>33603</c:v>
                </c:pt>
                <c:pt idx="35">
                  <c:v>33604</c:v>
                </c:pt>
                <c:pt idx="36">
                  <c:v>33605</c:v>
                </c:pt>
                <c:pt idx="37">
                  <c:v>33606</c:v>
                </c:pt>
                <c:pt idx="38">
                  <c:v>33607</c:v>
                </c:pt>
                <c:pt idx="39">
                  <c:v>33608</c:v>
                </c:pt>
                <c:pt idx="40">
                  <c:v>33609</c:v>
                </c:pt>
                <c:pt idx="41">
                  <c:v>33610</c:v>
                </c:pt>
                <c:pt idx="42">
                  <c:v>33611</c:v>
                </c:pt>
                <c:pt idx="43">
                  <c:v>33612</c:v>
                </c:pt>
                <c:pt idx="44">
                  <c:v>33613</c:v>
                </c:pt>
                <c:pt idx="45">
                  <c:v>33614</c:v>
                </c:pt>
                <c:pt idx="46">
                  <c:v>33615</c:v>
                </c:pt>
                <c:pt idx="47">
                  <c:v>33616</c:v>
                </c:pt>
                <c:pt idx="48">
                  <c:v>33617</c:v>
                </c:pt>
                <c:pt idx="49">
                  <c:v>33618</c:v>
                </c:pt>
                <c:pt idx="50">
                  <c:v>33619</c:v>
                </c:pt>
                <c:pt idx="51">
                  <c:v>33620</c:v>
                </c:pt>
                <c:pt idx="52">
                  <c:v>33621</c:v>
                </c:pt>
                <c:pt idx="53">
                  <c:v>33622</c:v>
                </c:pt>
                <c:pt idx="54">
                  <c:v>33623</c:v>
                </c:pt>
                <c:pt idx="55">
                  <c:v>33624</c:v>
                </c:pt>
                <c:pt idx="56">
                  <c:v>33625</c:v>
                </c:pt>
                <c:pt idx="57">
                  <c:v>33626</c:v>
                </c:pt>
                <c:pt idx="58">
                  <c:v>33627</c:v>
                </c:pt>
                <c:pt idx="59">
                  <c:v>33628</c:v>
                </c:pt>
                <c:pt idx="60">
                  <c:v>33629</c:v>
                </c:pt>
                <c:pt idx="61">
                  <c:v>33630</c:v>
                </c:pt>
                <c:pt idx="62">
                  <c:v>33631</c:v>
                </c:pt>
                <c:pt idx="63">
                  <c:v>33632</c:v>
                </c:pt>
                <c:pt idx="64">
                  <c:v>33633</c:v>
                </c:pt>
                <c:pt idx="65">
                  <c:v>33634</c:v>
                </c:pt>
                <c:pt idx="66">
                  <c:v>33635</c:v>
                </c:pt>
                <c:pt idx="67">
                  <c:v>33636</c:v>
                </c:pt>
                <c:pt idx="68">
                  <c:v>33637</c:v>
                </c:pt>
                <c:pt idx="69">
                  <c:v>33638</c:v>
                </c:pt>
                <c:pt idx="70">
                  <c:v>33639</c:v>
                </c:pt>
                <c:pt idx="71">
                  <c:v>33640</c:v>
                </c:pt>
                <c:pt idx="72">
                  <c:v>33641</c:v>
                </c:pt>
                <c:pt idx="73">
                  <c:v>33642</c:v>
                </c:pt>
                <c:pt idx="74">
                  <c:v>33643</c:v>
                </c:pt>
                <c:pt idx="75">
                  <c:v>33644</c:v>
                </c:pt>
                <c:pt idx="76">
                  <c:v>33645</c:v>
                </c:pt>
                <c:pt idx="77">
                  <c:v>33646</c:v>
                </c:pt>
                <c:pt idx="78">
                  <c:v>33647</c:v>
                </c:pt>
                <c:pt idx="79">
                  <c:v>33648</c:v>
                </c:pt>
                <c:pt idx="80">
                  <c:v>33649</c:v>
                </c:pt>
                <c:pt idx="81">
                  <c:v>33650</c:v>
                </c:pt>
                <c:pt idx="82">
                  <c:v>33651</c:v>
                </c:pt>
                <c:pt idx="83">
                  <c:v>33652</c:v>
                </c:pt>
                <c:pt idx="84">
                  <c:v>33653</c:v>
                </c:pt>
                <c:pt idx="85">
                  <c:v>33654</c:v>
                </c:pt>
                <c:pt idx="86">
                  <c:v>33655</c:v>
                </c:pt>
                <c:pt idx="87">
                  <c:v>33656</c:v>
                </c:pt>
                <c:pt idx="88">
                  <c:v>33657</c:v>
                </c:pt>
                <c:pt idx="89">
                  <c:v>33658</c:v>
                </c:pt>
                <c:pt idx="90">
                  <c:v>33659</c:v>
                </c:pt>
                <c:pt idx="91">
                  <c:v>33660</c:v>
                </c:pt>
                <c:pt idx="92">
                  <c:v>33661</c:v>
                </c:pt>
                <c:pt idx="93">
                  <c:v>33662</c:v>
                </c:pt>
                <c:pt idx="94">
                  <c:v>33663</c:v>
                </c:pt>
                <c:pt idx="95">
                  <c:v>33664</c:v>
                </c:pt>
                <c:pt idx="96">
                  <c:v>33665</c:v>
                </c:pt>
                <c:pt idx="97">
                  <c:v>33666</c:v>
                </c:pt>
                <c:pt idx="98">
                  <c:v>33667</c:v>
                </c:pt>
                <c:pt idx="99">
                  <c:v>33668</c:v>
                </c:pt>
                <c:pt idx="100">
                  <c:v>33669</c:v>
                </c:pt>
                <c:pt idx="101">
                  <c:v>33670</c:v>
                </c:pt>
                <c:pt idx="102">
                  <c:v>33671</c:v>
                </c:pt>
                <c:pt idx="103">
                  <c:v>33672</c:v>
                </c:pt>
                <c:pt idx="104">
                  <c:v>33673</c:v>
                </c:pt>
                <c:pt idx="105">
                  <c:v>33674</c:v>
                </c:pt>
                <c:pt idx="106">
                  <c:v>33675</c:v>
                </c:pt>
                <c:pt idx="107">
                  <c:v>33676</c:v>
                </c:pt>
                <c:pt idx="108">
                  <c:v>33677</c:v>
                </c:pt>
                <c:pt idx="109">
                  <c:v>33678</c:v>
                </c:pt>
                <c:pt idx="110">
                  <c:v>33679</c:v>
                </c:pt>
                <c:pt idx="111">
                  <c:v>33680</c:v>
                </c:pt>
                <c:pt idx="112">
                  <c:v>33681</c:v>
                </c:pt>
                <c:pt idx="113">
                  <c:v>33682</c:v>
                </c:pt>
                <c:pt idx="114">
                  <c:v>33683</c:v>
                </c:pt>
                <c:pt idx="115">
                  <c:v>33684</c:v>
                </c:pt>
                <c:pt idx="116">
                  <c:v>33685</c:v>
                </c:pt>
                <c:pt idx="117">
                  <c:v>33686</c:v>
                </c:pt>
                <c:pt idx="118">
                  <c:v>33687</c:v>
                </c:pt>
                <c:pt idx="119">
                  <c:v>33688</c:v>
                </c:pt>
                <c:pt idx="120">
                  <c:v>33689</c:v>
                </c:pt>
                <c:pt idx="121">
                  <c:v>33690</c:v>
                </c:pt>
                <c:pt idx="122">
                  <c:v>33691</c:v>
                </c:pt>
                <c:pt idx="123">
                  <c:v>33692</c:v>
                </c:pt>
                <c:pt idx="124">
                  <c:v>33693</c:v>
                </c:pt>
                <c:pt idx="125">
                  <c:v>33694</c:v>
                </c:pt>
                <c:pt idx="126">
                  <c:v>33695</c:v>
                </c:pt>
                <c:pt idx="127">
                  <c:v>33696</c:v>
                </c:pt>
                <c:pt idx="128">
                  <c:v>33697</c:v>
                </c:pt>
                <c:pt idx="129">
                  <c:v>33698</c:v>
                </c:pt>
                <c:pt idx="130">
                  <c:v>33699</c:v>
                </c:pt>
                <c:pt idx="131">
                  <c:v>33700</c:v>
                </c:pt>
                <c:pt idx="132">
                  <c:v>33701</c:v>
                </c:pt>
                <c:pt idx="133">
                  <c:v>33702</c:v>
                </c:pt>
                <c:pt idx="134">
                  <c:v>33703</c:v>
                </c:pt>
                <c:pt idx="135">
                  <c:v>33704</c:v>
                </c:pt>
                <c:pt idx="136">
                  <c:v>33705</c:v>
                </c:pt>
                <c:pt idx="137">
                  <c:v>33706</c:v>
                </c:pt>
                <c:pt idx="138">
                  <c:v>33707</c:v>
                </c:pt>
                <c:pt idx="139">
                  <c:v>33708</c:v>
                </c:pt>
                <c:pt idx="140">
                  <c:v>33709</c:v>
                </c:pt>
                <c:pt idx="141">
                  <c:v>33710</c:v>
                </c:pt>
                <c:pt idx="142">
                  <c:v>33711</c:v>
                </c:pt>
                <c:pt idx="143">
                  <c:v>33712</c:v>
                </c:pt>
                <c:pt idx="144">
                  <c:v>33713</c:v>
                </c:pt>
                <c:pt idx="145">
                  <c:v>33714</c:v>
                </c:pt>
                <c:pt idx="146">
                  <c:v>33715</c:v>
                </c:pt>
                <c:pt idx="147">
                  <c:v>33716</c:v>
                </c:pt>
                <c:pt idx="148">
                  <c:v>33717</c:v>
                </c:pt>
                <c:pt idx="149">
                  <c:v>33718</c:v>
                </c:pt>
                <c:pt idx="150">
                  <c:v>33719</c:v>
                </c:pt>
                <c:pt idx="151">
                  <c:v>33720</c:v>
                </c:pt>
                <c:pt idx="152">
                  <c:v>33721</c:v>
                </c:pt>
                <c:pt idx="153">
                  <c:v>33722</c:v>
                </c:pt>
                <c:pt idx="154">
                  <c:v>33723</c:v>
                </c:pt>
                <c:pt idx="155">
                  <c:v>33724</c:v>
                </c:pt>
                <c:pt idx="156">
                  <c:v>33725</c:v>
                </c:pt>
                <c:pt idx="157">
                  <c:v>33726</c:v>
                </c:pt>
                <c:pt idx="158">
                  <c:v>33727</c:v>
                </c:pt>
                <c:pt idx="159">
                  <c:v>33728</c:v>
                </c:pt>
                <c:pt idx="160">
                  <c:v>33729</c:v>
                </c:pt>
                <c:pt idx="161">
                  <c:v>33730</c:v>
                </c:pt>
                <c:pt idx="162">
                  <c:v>33731</c:v>
                </c:pt>
                <c:pt idx="163">
                  <c:v>33732</c:v>
                </c:pt>
                <c:pt idx="164">
                  <c:v>33733</c:v>
                </c:pt>
                <c:pt idx="165">
                  <c:v>33734</c:v>
                </c:pt>
                <c:pt idx="166">
                  <c:v>33735</c:v>
                </c:pt>
                <c:pt idx="167">
                  <c:v>33736</c:v>
                </c:pt>
                <c:pt idx="168">
                  <c:v>33737</c:v>
                </c:pt>
                <c:pt idx="169">
                  <c:v>33738</c:v>
                </c:pt>
                <c:pt idx="170">
                  <c:v>33739</c:v>
                </c:pt>
                <c:pt idx="171">
                  <c:v>33740</c:v>
                </c:pt>
                <c:pt idx="172">
                  <c:v>33741</c:v>
                </c:pt>
                <c:pt idx="173">
                  <c:v>33742</c:v>
                </c:pt>
                <c:pt idx="174">
                  <c:v>33743</c:v>
                </c:pt>
                <c:pt idx="175">
                  <c:v>33744</c:v>
                </c:pt>
                <c:pt idx="176">
                  <c:v>33745</c:v>
                </c:pt>
                <c:pt idx="177">
                  <c:v>33746</c:v>
                </c:pt>
                <c:pt idx="178">
                  <c:v>33747</c:v>
                </c:pt>
                <c:pt idx="179">
                  <c:v>33748</c:v>
                </c:pt>
                <c:pt idx="180">
                  <c:v>33749</c:v>
                </c:pt>
                <c:pt idx="181">
                  <c:v>33750</c:v>
                </c:pt>
                <c:pt idx="182">
                  <c:v>33751</c:v>
                </c:pt>
                <c:pt idx="183">
                  <c:v>33752</c:v>
                </c:pt>
                <c:pt idx="184">
                  <c:v>33753</c:v>
                </c:pt>
                <c:pt idx="185">
                  <c:v>33754</c:v>
                </c:pt>
                <c:pt idx="186">
                  <c:v>33755</c:v>
                </c:pt>
                <c:pt idx="187">
                  <c:v>33756</c:v>
                </c:pt>
                <c:pt idx="188">
                  <c:v>33757</c:v>
                </c:pt>
                <c:pt idx="189">
                  <c:v>33758</c:v>
                </c:pt>
                <c:pt idx="190">
                  <c:v>33759</c:v>
                </c:pt>
                <c:pt idx="191">
                  <c:v>33760</c:v>
                </c:pt>
                <c:pt idx="192">
                  <c:v>33761</c:v>
                </c:pt>
                <c:pt idx="193">
                  <c:v>33762</c:v>
                </c:pt>
                <c:pt idx="194">
                  <c:v>33763</c:v>
                </c:pt>
                <c:pt idx="195">
                  <c:v>33764</c:v>
                </c:pt>
                <c:pt idx="196">
                  <c:v>33765</c:v>
                </c:pt>
                <c:pt idx="197">
                  <c:v>33766</c:v>
                </c:pt>
                <c:pt idx="198">
                  <c:v>33767</c:v>
                </c:pt>
                <c:pt idx="199">
                  <c:v>33768</c:v>
                </c:pt>
                <c:pt idx="200">
                  <c:v>33769</c:v>
                </c:pt>
                <c:pt idx="201">
                  <c:v>33770</c:v>
                </c:pt>
                <c:pt idx="202">
                  <c:v>33771</c:v>
                </c:pt>
                <c:pt idx="203">
                  <c:v>33772</c:v>
                </c:pt>
                <c:pt idx="204">
                  <c:v>33773</c:v>
                </c:pt>
                <c:pt idx="205">
                  <c:v>33774</c:v>
                </c:pt>
                <c:pt idx="206">
                  <c:v>33775</c:v>
                </c:pt>
                <c:pt idx="207">
                  <c:v>33776</c:v>
                </c:pt>
                <c:pt idx="208">
                  <c:v>33777</c:v>
                </c:pt>
                <c:pt idx="209">
                  <c:v>33778</c:v>
                </c:pt>
                <c:pt idx="210">
                  <c:v>33779</c:v>
                </c:pt>
                <c:pt idx="211">
                  <c:v>33780</c:v>
                </c:pt>
                <c:pt idx="212">
                  <c:v>33781</c:v>
                </c:pt>
                <c:pt idx="213">
                  <c:v>33782</c:v>
                </c:pt>
                <c:pt idx="214">
                  <c:v>33783</c:v>
                </c:pt>
                <c:pt idx="215">
                  <c:v>33784</c:v>
                </c:pt>
                <c:pt idx="216">
                  <c:v>33785</c:v>
                </c:pt>
                <c:pt idx="217">
                  <c:v>33786</c:v>
                </c:pt>
                <c:pt idx="218">
                  <c:v>33787</c:v>
                </c:pt>
                <c:pt idx="219">
                  <c:v>33788</c:v>
                </c:pt>
                <c:pt idx="220">
                  <c:v>33789</c:v>
                </c:pt>
                <c:pt idx="221">
                  <c:v>33790</c:v>
                </c:pt>
                <c:pt idx="222">
                  <c:v>33791</c:v>
                </c:pt>
                <c:pt idx="223">
                  <c:v>33792</c:v>
                </c:pt>
                <c:pt idx="224">
                  <c:v>33793</c:v>
                </c:pt>
                <c:pt idx="225">
                  <c:v>33794</c:v>
                </c:pt>
                <c:pt idx="226">
                  <c:v>33795</c:v>
                </c:pt>
                <c:pt idx="227">
                  <c:v>33796</c:v>
                </c:pt>
                <c:pt idx="228">
                  <c:v>33797</c:v>
                </c:pt>
                <c:pt idx="229">
                  <c:v>33798</c:v>
                </c:pt>
                <c:pt idx="230">
                  <c:v>33799</c:v>
                </c:pt>
                <c:pt idx="231">
                  <c:v>33800</c:v>
                </c:pt>
                <c:pt idx="232">
                  <c:v>33801</c:v>
                </c:pt>
                <c:pt idx="233">
                  <c:v>33802</c:v>
                </c:pt>
                <c:pt idx="234">
                  <c:v>33803</c:v>
                </c:pt>
                <c:pt idx="235">
                  <c:v>33804</c:v>
                </c:pt>
                <c:pt idx="236">
                  <c:v>33805</c:v>
                </c:pt>
                <c:pt idx="237">
                  <c:v>33806</c:v>
                </c:pt>
                <c:pt idx="238">
                  <c:v>33807</c:v>
                </c:pt>
                <c:pt idx="239">
                  <c:v>33808</c:v>
                </c:pt>
                <c:pt idx="240">
                  <c:v>33809</c:v>
                </c:pt>
                <c:pt idx="241">
                  <c:v>33810</c:v>
                </c:pt>
                <c:pt idx="242">
                  <c:v>33811</c:v>
                </c:pt>
                <c:pt idx="243">
                  <c:v>33812</c:v>
                </c:pt>
                <c:pt idx="244">
                  <c:v>33813</c:v>
                </c:pt>
                <c:pt idx="245">
                  <c:v>33814</c:v>
                </c:pt>
                <c:pt idx="246">
                  <c:v>33815</c:v>
                </c:pt>
                <c:pt idx="247">
                  <c:v>33816</c:v>
                </c:pt>
                <c:pt idx="248">
                  <c:v>33817</c:v>
                </c:pt>
                <c:pt idx="249">
                  <c:v>33818</c:v>
                </c:pt>
                <c:pt idx="250">
                  <c:v>33819</c:v>
                </c:pt>
                <c:pt idx="251">
                  <c:v>33820</c:v>
                </c:pt>
                <c:pt idx="252">
                  <c:v>33821</c:v>
                </c:pt>
                <c:pt idx="253">
                  <c:v>33822</c:v>
                </c:pt>
                <c:pt idx="254">
                  <c:v>33823</c:v>
                </c:pt>
                <c:pt idx="255">
                  <c:v>33824</c:v>
                </c:pt>
                <c:pt idx="256">
                  <c:v>33825</c:v>
                </c:pt>
                <c:pt idx="257">
                  <c:v>33826</c:v>
                </c:pt>
                <c:pt idx="258">
                  <c:v>33827</c:v>
                </c:pt>
                <c:pt idx="259">
                  <c:v>33828</c:v>
                </c:pt>
                <c:pt idx="260">
                  <c:v>33829</c:v>
                </c:pt>
                <c:pt idx="261">
                  <c:v>33830</c:v>
                </c:pt>
                <c:pt idx="262">
                  <c:v>33831</c:v>
                </c:pt>
                <c:pt idx="263">
                  <c:v>33832</c:v>
                </c:pt>
                <c:pt idx="264">
                  <c:v>33833</c:v>
                </c:pt>
                <c:pt idx="265">
                  <c:v>33834</c:v>
                </c:pt>
                <c:pt idx="266">
                  <c:v>33835</c:v>
                </c:pt>
                <c:pt idx="267">
                  <c:v>33836</c:v>
                </c:pt>
                <c:pt idx="268">
                  <c:v>33837</c:v>
                </c:pt>
                <c:pt idx="269">
                  <c:v>33838</c:v>
                </c:pt>
                <c:pt idx="270">
                  <c:v>33839</c:v>
                </c:pt>
                <c:pt idx="271">
                  <c:v>33840</c:v>
                </c:pt>
                <c:pt idx="272">
                  <c:v>33841</c:v>
                </c:pt>
                <c:pt idx="273">
                  <c:v>33842</c:v>
                </c:pt>
                <c:pt idx="274">
                  <c:v>33843</c:v>
                </c:pt>
                <c:pt idx="275">
                  <c:v>33844</c:v>
                </c:pt>
                <c:pt idx="276">
                  <c:v>33845</c:v>
                </c:pt>
                <c:pt idx="277">
                  <c:v>33846</c:v>
                </c:pt>
                <c:pt idx="278">
                  <c:v>33847</c:v>
                </c:pt>
                <c:pt idx="279">
                  <c:v>33848</c:v>
                </c:pt>
                <c:pt idx="280">
                  <c:v>33849</c:v>
                </c:pt>
                <c:pt idx="281">
                  <c:v>33850</c:v>
                </c:pt>
                <c:pt idx="282">
                  <c:v>33851</c:v>
                </c:pt>
                <c:pt idx="283">
                  <c:v>33852</c:v>
                </c:pt>
                <c:pt idx="284">
                  <c:v>33853</c:v>
                </c:pt>
                <c:pt idx="285">
                  <c:v>33854</c:v>
                </c:pt>
                <c:pt idx="286">
                  <c:v>33855</c:v>
                </c:pt>
                <c:pt idx="287">
                  <c:v>33856</c:v>
                </c:pt>
                <c:pt idx="288">
                  <c:v>33857</c:v>
                </c:pt>
                <c:pt idx="289">
                  <c:v>33858</c:v>
                </c:pt>
                <c:pt idx="290">
                  <c:v>33859</c:v>
                </c:pt>
                <c:pt idx="291">
                  <c:v>33860</c:v>
                </c:pt>
                <c:pt idx="292">
                  <c:v>33861</c:v>
                </c:pt>
                <c:pt idx="293">
                  <c:v>33862</c:v>
                </c:pt>
                <c:pt idx="294">
                  <c:v>33863</c:v>
                </c:pt>
                <c:pt idx="295">
                  <c:v>33864</c:v>
                </c:pt>
                <c:pt idx="296">
                  <c:v>33865</c:v>
                </c:pt>
                <c:pt idx="297">
                  <c:v>33866</c:v>
                </c:pt>
                <c:pt idx="298">
                  <c:v>33867</c:v>
                </c:pt>
                <c:pt idx="299">
                  <c:v>33868</c:v>
                </c:pt>
                <c:pt idx="300">
                  <c:v>33869</c:v>
                </c:pt>
                <c:pt idx="301">
                  <c:v>33870</c:v>
                </c:pt>
                <c:pt idx="302">
                  <c:v>33871</c:v>
                </c:pt>
                <c:pt idx="303">
                  <c:v>33872</c:v>
                </c:pt>
                <c:pt idx="304">
                  <c:v>33873</c:v>
                </c:pt>
                <c:pt idx="305">
                  <c:v>33874</c:v>
                </c:pt>
                <c:pt idx="306">
                  <c:v>33875</c:v>
                </c:pt>
                <c:pt idx="307">
                  <c:v>33876</c:v>
                </c:pt>
                <c:pt idx="308">
                  <c:v>33877</c:v>
                </c:pt>
                <c:pt idx="309">
                  <c:v>33878</c:v>
                </c:pt>
                <c:pt idx="310">
                  <c:v>33879</c:v>
                </c:pt>
                <c:pt idx="311">
                  <c:v>33880</c:v>
                </c:pt>
                <c:pt idx="312">
                  <c:v>33881</c:v>
                </c:pt>
                <c:pt idx="313">
                  <c:v>33882</c:v>
                </c:pt>
                <c:pt idx="314">
                  <c:v>33883</c:v>
                </c:pt>
                <c:pt idx="315">
                  <c:v>33884</c:v>
                </c:pt>
                <c:pt idx="316">
                  <c:v>33885</c:v>
                </c:pt>
                <c:pt idx="317">
                  <c:v>33886</c:v>
                </c:pt>
                <c:pt idx="318">
                  <c:v>33887</c:v>
                </c:pt>
                <c:pt idx="319">
                  <c:v>33888</c:v>
                </c:pt>
                <c:pt idx="320">
                  <c:v>33889</c:v>
                </c:pt>
                <c:pt idx="321">
                  <c:v>33890</c:v>
                </c:pt>
                <c:pt idx="322">
                  <c:v>33891</c:v>
                </c:pt>
                <c:pt idx="323">
                  <c:v>33892</c:v>
                </c:pt>
                <c:pt idx="324">
                  <c:v>33893</c:v>
                </c:pt>
                <c:pt idx="325">
                  <c:v>33894</c:v>
                </c:pt>
                <c:pt idx="326">
                  <c:v>33895</c:v>
                </c:pt>
                <c:pt idx="327">
                  <c:v>33896</c:v>
                </c:pt>
                <c:pt idx="328">
                  <c:v>33897</c:v>
                </c:pt>
                <c:pt idx="329">
                  <c:v>33898</c:v>
                </c:pt>
                <c:pt idx="330">
                  <c:v>33899</c:v>
                </c:pt>
                <c:pt idx="331">
                  <c:v>33900</c:v>
                </c:pt>
                <c:pt idx="332">
                  <c:v>33901</c:v>
                </c:pt>
                <c:pt idx="333">
                  <c:v>33902</c:v>
                </c:pt>
                <c:pt idx="334">
                  <c:v>33903</c:v>
                </c:pt>
                <c:pt idx="335">
                  <c:v>33904</c:v>
                </c:pt>
                <c:pt idx="336">
                  <c:v>33905</c:v>
                </c:pt>
                <c:pt idx="337">
                  <c:v>33906</c:v>
                </c:pt>
                <c:pt idx="338">
                  <c:v>33907</c:v>
                </c:pt>
                <c:pt idx="339">
                  <c:v>33908</c:v>
                </c:pt>
                <c:pt idx="340">
                  <c:v>33909</c:v>
                </c:pt>
                <c:pt idx="341">
                  <c:v>33910</c:v>
                </c:pt>
                <c:pt idx="342">
                  <c:v>33911</c:v>
                </c:pt>
                <c:pt idx="343">
                  <c:v>33912</c:v>
                </c:pt>
                <c:pt idx="344">
                  <c:v>33913</c:v>
                </c:pt>
                <c:pt idx="345">
                  <c:v>33914</c:v>
                </c:pt>
                <c:pt idx="346">
                  <c:v>33915</c:v>
                </c:pt>
                <c:pt idx="347">
                  <c:v>33916</c:v>
                </c:pt>
                <c:pt idx="348">
                  <c:v>33917</c:v>
                </c:pt>
                <c:pt idx="349">
                  <c:v>33918</c:v>
                </c:pt>
                <c:pt idx="350">
                  <c:v>33919</c:v>
                </c:pt>
                <c:pt idx="351">
                  <c:v>33920</c:v>
                </c:pt>
                <c:pt idx="352">
                  <c:v>33921</c:v>
                </c:pt>
                <c:pt idx="353">
                  <c:v>33922</c:v>
                </c:pt>
                <c:pt idx="354">
                  <c:v>33923</c:v>
                </c:pt>
                <c:pt idx="355">
                  <c:v>33924</c:v>
                </c:pt>
                <c:pt idx="356">
                  <c:v>33925</c:v>
                </c:pt>
                <c:pt idx="357">
                  <c:v>33926</c:v>
                </c:pt>
                <c:pt idx="358">
                  <c:v>33927</c:v>
                </c:pt>
                <c:pt idx="359">
                  <c:v>33928</c:v>
                </c:pt>
                <c:pt idx="360">
                  <c:v>33929</c:v>
                </c:pt>
                <c:pt idx="361">
                  <c:v>33930</c:v>
                </c:pt>
                <c:pt idx="362">
                  <c:v>33931</c:v>
                </c:pt>
                <c:pt idx="363">
                  <c:v>33932</c:v>
                </c:pt>
                <c:pt idx="364">
                  <c:v>33933</c:v>
                </c:pt>
                <c:pt idx="365">
                  <c:v>33934</c:v>
                </c:pt>
                <c:pt idx="366">
                  <c:v>33935</c:v>
                </c:pt>
                <c:pt idx="367">
                  <c:v>33936</c:v>
                </c:pt>
                <c:pt idx="368">
                  <c:v>33937</c:v>
                </c:pt>
                <c:pt idx="369">
                  <c:v>33938</c:v>
                </c:pt>
                <c:pt idx="370">
                  <c:v>33939</c:v>
                </c:pt>
                <c:pt idx="371">
                  <c:v>33940</c:v>
                </c:pt>
                <c:pt idx="372">
                  <c:v>33941</c:v>
                </c:pt>
                <c:pt idx="373">
                  <c:v>33942</c:v>
                </c:pt>
                <c:pt idx="374">
                  <c:v>33943</c:v>
                </c:pt>
                <c:pt idx="375">
                  <c:v>33944</c:v>
                </c:pt>
                <c:pt idx="376">
                  <c:v>33945</c:v>
                </c:pt>
                <c:pt idx="377">
                  <c:v>33946</c:v>
                </c:pt>
                <c:pt idx="378">
                  <c:v>33947</c:v>
                </c:pt>
                <c:pt idx="379">
                  <c:v>33948</c:v>
                </c:pt>
                <c:pt idx="380">
                  <c:v>33949</c:v>
                </c:pt>
                <c:pt idx="381">
                  <c:v>33950</c:v>
                </c:pt>
                <c:pt idx="382">
                  <c:v>33951</c:v>
                </c:pt>
                <c:pt idx="383">
                  <c:v>33952</c:v>
                </c:pt>
                <c:pt idx="384">
                  <c:v>33953</c:v>
                </c:pt>
                <c:pt idx="385">
                  <c:v>33954</c:v>
                </c:pt>
                <c:pt idx="386">
                  <c:v>33955</c:v>
                </c:pt>
                <c:pt idx="387">
                  <c:v>33956</c:v>
                </c:pt>
                <c:pt idx="388">
                  <c:v>33957</c:v>
                </c:pt>
                <c:pt idx="389">
                  <c:v>33958</c:v>
                </c:pt>
                <c:pt idx="390">
                  <c:v>33959</c:v>
                </c:pt>
                <c:pt idx="391">
                  <c:v>33960</c:v>
                </c:pt>
                <c:pt idx="392">
                  <c:v>33961</c:v>
                </c:pt>
                <c:pt idx="393">
                  <c:v>33962</c:v>
                </c:pt>
                <c:pt idx="394">
                  <c:v>33963</c:v>
                </c:pt>
                <c:pt idx="395">
                  <c:v>33964</c:v>
                </c:pt>
                <c:pt idx="396">
                  <c:v>33965</c:v>
                </c:pt>
                <c:pt idx="397">
                  <c:v>33966</c:v>
                </c:pt>
                <c:pt idx="398">
                  <c:v>33967</c:v>
                </c:pt>
                <c:pt idx="399">
                  <c:v>33968</c:v>
                </c:pt>
                <c:pt idx="400">
                  <c:v>33969</c:v>
                </c:pt>
                <c:pt idx="401">
                  <c:v>33970</c:v>
                </c:pt>
                <c:pt idx="402">
                  <c:v>33971</c:v>
                </c:pt>
                <c:pt idx="403">
                  <c:v>33972</c:v>
                </c:pt>
                <c:pt idx="404">
                  <c:v>33973</c:v>
                </c:pt>
                <c:pt idx="405">
                  <c:v>33974</c:v>
                </c:pt>
                <c:pt idx="406">
                  <c:v>33975</c:v>
                </c:pt>
                <c:pt idx="407">
                  <c:v>33976</c:v>
                </c:pt>
                <c:pt idx="408">
                  <c:v>33977</c:v>
                </c:pt>
                <c:pt idx="409">
                  <c:v>33978</c:v>
                </c:pt>
                <c:pt idx="410">
                  <c:v>33979</c:v>
                </c:pt>
                <c:pt idx="411">
                  <c:v>33980</c:v>
                </c:pt>
                <c:pt idx="412">
                  <c:v>33981</c:v>
                </c:pt>
                <c:pt idx="413">
                  <c:v>33982</c:v>
                </c:pt>
                <c:pt idx="414">
                  <c:v>33983</c:v>
                </c:pt>
                <c:pt idx="415">
                  <c:v>33984</c:v>
                </c:pt>
                <c:pt idx="416">
                  <c:v>33985</c:v>
                </c:pt>
                <c:pt idx="417">
                  <c:v>33986</c:v>
                </c:pt>
                <c:pt idx="418">
                  <c:v>33987</c:v>
                </c:pt>
                <c:pt idx="419">
                  <c:v>33988</c:v>
                </c:pt>
                <c:pt idx="420">
                  <c:v>33989</c:v>
                </c:pt>
                <c:pt idx="421">
                  <c:v>33990</c:v>
                </c:pt>
                <c:pt idx="422">
                  <c:v>33991</c:v>
                </c:pt>
                <c:pt idx="423">
                  <c:v>33992</c:v>
                </c:pt>
                <c:pt idx="424">
                  <c:v>33993</c:v>
                </c:pt>
                <c:pt idx="425">
                  <c:v>33994</c:v>
                </c:pt>
                <c:pt idx="426">
                  <c:v>33995</c:v>
                </c:pt>
                <c:pt idx="427">
                  <c:v>33996</c:v>
                </c:pt>
                <c:pt idx="428">
                  <c:v>33997</c:v>
                </c:pt>
                <c:pt idx="429">
                  <c:v>33998</c:v>
                </c:pt>
                <c:pt idx="430">
                  <c:v>33999</c:v>
                </c:pt>
                <c:pt idx="431">
                  <c:v>34000</c:v>
                </c:pt>
                <c:pt idx="432">
                  <c:v>34001</c:v>
                </c:pt>
                <c:pt idx="433">
                  <c:v>34002</c:v>
                </c:pt>
                <c:pt idx="434">
                  <c:v>34003</c:v>
                </c:pt>
                <c:pt idx="435">
                  <c:v>34004</c:v>
                </c:pt>
                <c:pt idx="436">
                  <c:v>34005</c:v>
                </c:pt>
                <c:pt idx="437">
                  <c:v>34006</c:v>
                </c:pt>
                <c:pt idx="438">
                  <c:v>34007</c:v>
                </c:pt>
                <c:pt idx="439">
                  <c:v>34008</c:v>
                </c:pt>
                <c:pt idx="440">
                  <c:v>34009</c:v>
                </c:pt>
                <c:pt idx="441">
                  <c:v>34010</c:v>
                </c:pt>
                <c:pt idx="442">
                  <c:v>34011</c:v>
                </c:pt>
                <c:pt idx="443">
                  <c:v>34012</c:v>
                </c:pt>
                <c:pt idx="444">
                  <c:v>34013</c:v>
                </c:pt>
                <c:pt idx="445">
                  <c:v>34014</c:v>
                </c:pt>
                <c:pt idx="446">
                  <c:v>34015</c:v>
                </c:pt>
                <c:pt idx="447">
                  <c:v>34016</c:v>
                </c:pt>
                <c:pt idx="448">
                  <c:v>34017</c:v>
                </c:pt>
                <c:pt idx="449">
                  <c:v>34018</c:v>
                </c:pt>
                <c:pt idx="450">
                  <c:v>34019</c:v>
                </c:pt>
                <c:pt idx="451">
                  <c:v>34020</c:v>
                </c:pt>
                <c:pt idx="452">
                  <c:v>34021</c:v>
                </c:pt>
                <c:pt idx="453">
                  <c:v>34022</c:v>
                </c:pt>
                <c:pt idx="454">
                  <c:v>34023</c:v>
                </c:pt>
                <c:pt idx="455">
                  <c:v>34024</c:v>
                </c:pt>
                <c:pt idx="456">
                  <c:v>34025</c:v>
                </c:pt>
                <c:pt idx="457">
                  <c:v>34026</c:v>
                </c:pt>
                <c:pt idx="458">
                  <c:v>34027</c:v>
                </c:pt>
                <c:pt idx="459">
                  <c:v>34028</c:v>
                </c:pt>
                <c:pt idx="460">
                  <c:v>34029</c:v>
                </c:pt>
                <c:pt idx="461">
                  <c:v>34030</c:v>
                </c:pt>
                <c:pt idx="462">
                  <c:v>34031</c:v>
                </c:pt>
                <c:pt idx="463">
                  <c:v>34032</c:v>
                </c:pt>
                <c:pt idx="464">
                  <c:v>34033</c:v>
                </c:pt>
                <c:pt idx="465">
                  <c:v>34034</c:v>
                </c:pt>
                <c:pt idx="466">
                  <c:v>34035</c:v>
                </c:pt>
                <c:pt idx="467">
                  <c:v>34036</c:v>
                </c:pt>
                <c:pt idx="468">
                  <c:v>34037</c:v>
                </c:pt>
                <c:pt idx="469">
                  <c:v>34038</c:v>
                </c:pt>
                <c:pt idx="470">
                  <c:v>34039</c:v>
                </c:pt>
                <c:pt idx="471">
                  <c:v>34040</c:v>
                </c:pt>
                <c:pt idx="472">
                  <c:v>34041</c:v>
                </c:pt>
                <c:pt idx="473">
                  <c:v>34042</c:v>
                </c:pt>
                <c:pt idx="474">
                  <c:v>34043</c:v>
                </c:pt>
                <c:pt idx="475">
                  <c:v>34044</c:v>
                </c:pt>
                <c:pt idx="476">
                  <c:v>34045</c:v>
                </c:pt>
                <c:pt idx="477">
                  <c:v>34046</c:v>
                </c:pt>
                <c:pt idx="478">
                  <c:v>34047</c:v>
                </c:pt>
                <c:pt idx="479">
                  <c:v>34048</c:v>
                </c:pt>
                <c:pt idx="480">
                  <c:v>34049</c:v>
                </c:pt>
                <c:pt idx="481">
                  <c:v>34050</c:v>
                </c:pt>
                <c:pt idx="482">
                  <c:v>34051</c:v>
                </c:pt>
                <c:pt idx="483">
                  <c:v>34052</c:v>
                </c:pt>
                <c:pt idx="484">
                  <c:v>34053</c:v>
                </c:pt>
                <c:pt idx="485">
                  <c:v>34054</c:v>
                </c:pt>
                <c:pt idx="486">
                  <c:v>34055</c:v>
                </c:pt>
                <c:pt idx="487">
                  <c:v>34056</c:v>
                </c:pt>
                <c:pt idx="488">
                  <c:v>34057</c:v>
                </c:pt>
                <c:pt idx="489">
                  <c:v>34058</c:v>
                </c:pt>
                <c:pt idx="490">
                  <c:v>34059</c:v>
                </c:pt>
                <c:pt idx="491">
                  <c:v>34060</c:v>
                </c:pt>
                <c:pt idx="492">
                  <c:v>34061</c:v>
                </c:pt>
                <c:pt idx="493">
                  <c:v>34062</c:v>
                </c:pt>
                <c:pt idx="494">
                  <c:v>34063</c:v>
                </c:pt>
                <c:pt idx="495">
                  <c:v>34064</c:v>
                </c:pt>
                <c:pt idx="496">
                  <c:v>34065</c:v>
                </c:pt>
                <c:pt idx="497">
                  <c:v>34066</c:v>
                </c:pt>
                <c:pt idx="498">
                  <c:v>34067</c:v>
                </c:pt>
                <c:pt idx="499">
                  <c:v>34068</c:v>
                </c:pt>
                <c:pt idx="500">
                  <c:v>34069</c:v>
                </c:pt>
                <c:pt idx="501">
                  <c:v>34070</c:v>
                </c:pt>
                <c:pt idx="502">
                  <c:v>34071</c:v>
                </c:pt>
                <c:pt idx="503">
                  <c:v>34072</c:v>
                </c:pt>
                <c:pt idx="504">
                  <c:v>34073</c:v>
                </c:pt>
                <c:pt idx="505">
                  <c:v>34074</c:v>
                </c:pt>
                <c:pt idx="506">
                  <c:v>34075</c:v>
                </c:pt>
                <c:pt idx="507">
                  <c:v>34076</c:v>
                </c:pt>
                <c:pt idx="508">
                  <c:v>34077</c:v>
                </c:pt>
                <c:pt idx="509">
                  <c:v>34078</c:v>
                </c:pt>
                <c:pt idx="510">
                  <c:v>34079</c:v>
                </c:pt>
                <c:pt idx="511">
                  <c:v>34080</c:v>
                </c:pt>
                <c:pt idx="512">
                  <c:v>34081</c:v>
                </c:pt>
                <c:pt idx="513">
                  <c:v>34082</c:v>
                </c:pt>
                <c:pt idx="514">
                  <c:v>34083</c:v>
                </c:pt>
                <c:pt idx="515">
                  <c:v>34084</c:v>
                </c:pt>
                <c:pt idx="516">
                  <c:v>34085</c:v>
                </c:pt>
                <c:pt idx="517">
                  <c:v>34086</c:v>
                </c:pt>
                <c:pt idx="518">
                  <c:v>34087</c:v>
                </c:pt>
                <c:pt idx="519">
                  <c:v>34088</c:v>
                </c:pt>
                <c:pt idx="520">
                  <c:v>34089</c:v>
                </c:pt>
                <c:pt idx="521">
                  <c:v>34090</c:v>
                </c:pt>
                <c:pt idx="522">
                  <c:v>34091</c:v>
                </c:pt>
                <c:pt idx="523">
                  <c:v>34092</c:v>
                </c:pt>
                <c:pt idx="524">
                  <c:v>34093</c:v>
                </c:pt>
                <c:pt idx="525">
                  <c:v>34094</c:v>
                </c:pt>
                <c:pt idx="526">
                  <c:v>34095</c:v>
                </c:pt>
                <c:pt idx="527">
                  <c:v>34096</c:v>
                </c:pt>
                <c:pt idx="528">
                  <c:v>34097</c:v>
                </c:pt>
                <c:pt idx="529">
                  <c:v>34098</c:v>
                </c:pt>
                <c:pt idx="530">
                  <c:v>34099</c:v>
                </c:pt>
                <c:pt idx="531">
                  <c:v>34100</c:v>
                </c:pt>
                <c:pt idx="532">
                  <c:v>34101</c:v>
                </c:pt>
                <c:pt idx="533">
                  <c:v>34102</c:v>
                </c:pt>
                <c:pt idx="534">
                  <c:v>34103</c:v>
                </c:pt>
                <c:pt idx="535">
                  <c:v>34104</c:v>
                </c:pt>
                <c:pt idx="536">
                  <c:v>34105</c:v>
                </c:pt>
                <c:pt idx="537">
                  <c:v>34106</c:v>
                </c:pt>
                <c:pt idx="538">
                  <c:v>34107</c:v>
                </c:pt>
                <c:pt idx="539">
                  <c:v>34108</c:v>
                </c:pt>
                <c:pt idx="540">
                  <c:v>34109</c:v>
                </c:pt>
                <c:pt idx="541">
                  <c:v>34110</c:v>
                </c:pt>
                <c:pt idx="542">
                  <c:v>34111</c:v>
                </c:pt>
                <c:pt idx="543">
                  <c:v>34112</c:v>
                </c:pt>
                <c:pt idx="544">
                  <c:v>34113</c:v>
                </c:pt>
                <c:pt idx="545">
                  <c:v>34114</c:v>
                </c:pt>
                <c:pt idx="546">
                  <c:v>34115</c:v>
                </c:pt>
                <c:pt idx="547">
                  <c:v>34116</c:v>
                </c:pt>
                <c:pt idx="548">
                  <c:v>34117</c:v>
                </c:pt>
                <c:pt idx="549">
                  <c:v>34118</c:v>
                </c:pt>
                <c:pt idx="550">
                  <c:v>34119</c:v>
                </c:pt>
                <c:pt idx="551">
                  <c:v>34120</c:v>
                </c:pt>
                <c:pt idx="552">
                  <c:v>34121</c:v>
                </c:pt>
                <c:pt idx="553">
                  <c:v>34122</c:v>
                </c:pt>
                <c:pt idx="554">
                  <c:v>34123</c:v>
                </c:pt>
                <c:pt idx="555">
                  <c:v>34124</c:v>
                </c:pt>
                <c:pt idx="556">
                  <c:v>34125</c:v>
                </c:pt>
                <c:pt idx="557">
                  <c:v>34126</c:v>
                </c:pt>
                <c:pt idx="558">
                  <c:v>34127</c:v>
                </c:pt>
                <c:pt idx="559">
                  <c:v>34128</c:v>
                </c:pt>
                <c:pt idx="560">
                  <c:v>34129</c:v>
                </c:pt>
                <c:pt idx="561">
                  <c:v>34130</c:v>
                </c:pt>
                <c:pt idx="562">
                  <c:v>34131</c:v>
                </c:pt>
                <c:pt idx="563">
                  <c:v>34132</c:v>
                </c:pt>
                <c:pt idx="564">
                  <c:v>34133</c:v>
                </c:pt>
                <c:pt idx="565">
                  <c:v>34134</c:v>
                </c:pt>
                <c:pt idx="566">
                  <c:v>34135</c:v>
                </c:pt>
                <c:pt idx="567">
                  <c:v>34136</c:v>
                </c:pt>
                <c:pt idx="568">
                  <c:v>34137</c:v>
                </c:pt>
                <c:pt idx="569">
                  <c:v>34138</c:v>
                </c:pt>
                <c:pt idx="570">
                  <c:v>34139</c:v>
                </c:pt>
                <c:pt idx="571">
                  <c:v>34140</c:v>
                </c:pt>
                <c:pt idx="572">
                  <c:v>34141</c:v>
                </c:pt>
                <c:pt idx="573">
                  <c:v>34142</c:v>
                </c:pt>
                <c:pt idx="574">
                  <c:v>34143</c:v>
                </c:pt>
                <c:pt idx="575">
                  <c:v>34144</c:v>
                </c:pt>
                <c:pt idx="576">
                  <c:v>34145</c:v>
                </c:pt>
                <c:pt idx="577">
                  <c:v>34146</c:v>
                </c:pt>
                <c:pt idx="578">
                  <c:v>34147</c:v>
                </c:pt>
                <c:pt idx="579">
                  <c:v>34148</c:v>
                </c:pt>
                <c:pt idx="580">
                  <c:v>34149</c:v>
                </c:pt>
                <c:pt idx="581">
                  <c:v>34150</c:v>
                </c:pt>
                <c:pt idx="582">
                  <c:v>34151</c:v>
                </c:pt>
                <c:pt idx="583">
                  <c:v>34152</c:v>
                </c:pt>
                <c:pt idx="584">
                  <c:v>34153</c:v>
                </c:pt>
                <c:pt idx="585">
                  <c:v>34154</c:v>
                </c:pt>
                <c:pt idx="586">
                  <c:v>34155</c:v>
                </c:pt>
                <c:pt idx="587">
                  <c:v>34156</c:v>
                </c:pt>
                <c:pt idx="588">
                  <c:v>34157</c:v>
                </c:pt>
                <c:pt idx="589">
                  <c:v>34158</c:v>
                </c:pt>
                <c:pt idx="590">
                  <c:v>34159</c:v>
                </c:pt>
                <c:pt idx="591">
                  <c:v>34160</c:v>
                </c:pt>
                <c:pt idx="592">
                  <c:v>34161</c:v>
                </c:pt>
                <c:pt idx="593">
                  <c:v>34162</c:v>
                </c:pt>
                <c:pt idx="594">
                  <c:v>34163</c:v>
                </c:pt>
                <c:pt idx="595">
                  <c:v>34164</c:v>
                </c:pt>
                <c:pt idx="596">
                  <c:v>34165</c:v>
                </c:pt>
                <c:pt idx="597">
                  <c:v>34166</c:v>
                </c:pt>
                <c:pt idx="598">
                  <c:v>34167</c:v>
                </c:pt>
                <c:pt idx="599">
                  <c:v>34168</c:v>
                </c:pt>
                <c:pt idx="600">
                  <c:v>34169</c:v>
                </c:pt>
                <c:pt idx="601">
                  <c:v>34170</c:v>
                </c:pt>
                <c:pt idx="602">
                  <c:v>34171</c:v>
                </c:pt>
                <c:pt idx="603">
                  <c:v>34172</c:v>
                </c:pt>
                <c:pt idx="604">
                  <c:v>34173</c:v>
                </c:pt>
                <c:pt idx="605">
                  <c:v>34174</c:v>
                </c:pt>
                <c:pt idx="606">
                  <c:v>34175</c:v>
                </c:pt>
                <c:pt idx="607">
                  <c:v>34176</c:v>
                </c:pt>
                <c:pt idx="608">
                  <c:v>34177</c:v>
                </c:pt>
                <c:pt idx="609">
                  <c:v>34178</c:v>
                </c:pt>
                <c:pt idx="610">
                  <c:v>34179</c:v>
                </c:pt>
                <c:pt idx="611">
                  <c:v>34180</c:v>
                </c:pt>
                <c:pt idx="612">
                  <c:v>34181</c:v>
                </c:pt>
                <c:pt idx="613">
                  <c:v>34182</c:v>
                </c:pt>
                <c:pt idx="614">
                  <c:v>34183</c:v>
                </c:pt>
                <c:pt idx="615">
                  <c:v>34184</c:v>
                </c:pt>
                <c:pt idx="616">
                  <c:v>34185</c:v>
                </c:pt>
                <c:pt idx="617">
                  <c:v>34186</c:v>
                </c:pt>
                <c:pt idx="618">
                  <c:v>34187</c:v>
                </c:pt>
                <c:pt idx="619">
                  <c:v>34188</c:v>
                </c:pt>
                <c:pt idx="620">
                  <c:v>34189</c:v>
                </c:pt>
                <c:pt idx="621">
                  <c:v>34190</c:v>
                </c:pt>
                <c:pt idx="622">
                  <c:v>34191</c:v>
                </c:pt>
                <c:pt idx="623">
                  <c:v>34192</c:v>
                </c:pt>
                <c:pt idx="624">
                  <c:v>34193</c:v>
                </c:pt>
                <c:pt idx="625">
                  <c:v>34194</c:v>
                </c:pt>
                <c:pt idx="626">
                  <c:v>34195</c:v>
                </c:pt>
                <c:pt idx="627">
                  <c:v>34196</c:v>
                </c:pt>
                <c:pt idx="628">
                  <c:v>34197</c:v>
                </c:pt>
                <c:pt idx="629">
                  <c:v>34198</c:v>
                </c:pt>
                <c:pt idx="630">
                  <c:v>34199</c:v>
                </c:pt>
                <c:pt idx="631">
                  <c:v>34200</c:v>
                </c:pt>
                <c:pt idx="632">
                  <c:v>34201</c:v>
                </c:pt>
                <c:pt idx="633">
                  <c:v>34202</c:v>
                </c:pt>
                <c:pt idx="634">
                  <c:v>34203</c:v>
                </c:pt>
                <c:pt idx="635">
                  <c:v>34204</c:v>
                </c:pt>
                <c:pt idx="636">
                  <c:v>34205</c:v>
                </c:pt>
                <c:pt idx="637">
                  <c:v>34206</c:v>
                </c:pt>
                <c:pt idx="638">
                  <c:v>34207</c:v>
                </c:pt>
                <c:pt idx="639">
                  <c:v>34208</c:v>
                </c:pt>
                <c:pt idx="640">
                  <c:v>34209</c:v>
                </c:pt>
                <c:pt idx="641">
                  <c:v>34210</c:v>
                </c:pt>
                <c:pt idx="642">
                  <c:v>34211</c:v>
                </c:pt>
                <c:pt idx="643">
                  <c:v>34212</c:v>
                </c:pt>
                <c:pt idx="644">
                  <c:v>34213</c:v>
                </c:pt>
                <c:pt idx="645">
                  <c:v>34214</c:v>
                </c:pt>
                <c:pt idx="646">
                  <c:v>34215</c:v>
                </c:pt>
                <c:pt idx="647">
                  <c:v>34216</c:v>
                </c:pt>
                <c:pt idx="648">
                  <c:v>34217</c:v>
                </c:pt>
                <c:pt idx="649">
                  <c:v>34218</c:v>
                </c:pt>
                <c:pt idx="650">
                  <c:v>34219</c:v>
                </c:pt>
                <c:pt idx="651">
                  <c:v>34220</c:v>
                </c:pt>
                <c:pt idx="652">
                  <c:v>34221</c:v>
                </c:pt>
                <c:pt idx="653">
                  <c:v>34222</c:v>
                </c:pt>
                <c:pt idx="654">
                  <c:v>34223</c:v>
                </c:pt>
                <c:pt idx="655">
                  <c:v>34224</c:v>
                </c:pt>
                <c:pt idx="656">
                  <c:v>34225</c:v>
                </c:pt>
                <c:pt idx="657">
                  <c:v>34226</c:v>
                </c:pt>
                <c:pt idx="658">
                  <c:v>34227</c:v>
                </c:pt>
                <c:pt idx="659">
                  <c:v>34228</c:v>
                </c:pt>
                <c:pt idx="660">
                  <c:v>34229</c:v>
                </c:pt>
                <c:pt idx="661">
                  <c:v>34230</c:v>
                </c:pt>
                <c:pt idx="662">
                  <c:v>34231</c:v>
                </c:pt>
                <c:pt idx="663">
                  <c:v>34232</c:v>
                </c:pt>
                <c:pt idx="664">
                  <c:v>34233</c:v>
                </c:pt>
                <c:pt idx="665">
                  <c:v>34234</c:v>
                </c:pt>
                <c:pt idx="666">
                  <c:v>34235</c:v>
                </c:pt>
                <c:pt idx="667">
                  <c:v>34236</c:v>
                </c:pt>
                <c:pt idx="668">
                  <c:v>34237</c:v>
                </c:pt>
                <c:pt idx="669">
                  <c:v>34238</c:v>
                </c:pt>
                <c:pt idx="670">
                  <c:v>34239</c:v>
                </c:pt>
                <c:pt idx="671">
                  <c:v>34240</c:v>
                </c:pt>
                <c:pt idx="672">
                  <c:v>34241</c:v>
                </c:pt>
                <c:pt idx="673">
                  <c:v>34242</c:v>
                </c:pt>
                <c:pt idx="674">
                  <c:v>34243</c:v>
                </c:pt>
                <c:pt idx="675">
                  <c:v>34244</c:v>
                </c:pt>
                <c:pt idx="676">
                  <c:v>34245</c:v>
                </c:pt>
                <c:pt idx="677">
                  <c:v>34246</c:v>
                </c:pt>
                <c:pt idx="678">
                  <c:v>34247</c:v>
                </c:pt>
                <c:pt idx="679">
                  <c:v>34248</c:v>
                </c:pt>
                <c:pt idx="680">
                  <c:v>34249</c:v>
                </c:pt>
                <c:pt idx="681">
                  <c:v>34250</c:v>
                </c:pt>
                <c:pt idx="682">
                  <c:v>34251</c:v>
                </c:pt>
                <c:pt idx="683">
                  <c:v>34252</c:v>
                </c:pt>
                <c:pt idx="684">
                  <c:v>34253</c:v>
                </c:pt>
                <c:pt idx="685">
                  <c:v>34254</c:v>
                </c:pt>
                <c:pt idx="686">
                  <c:v>34255</c:v>
                </c:pt>
                <c:pt idx="687">
                  <c:v>34256</c:v>
                </c:pt>
                <c:pt idx="688">
                  <c:v>34257</c:v>
                </c:pt>
                <c:pt idx="689">
                  <c:v>34258</c:v>
                </c:pt>
                <c:pt idx="690">
                  <c:v>34259</c:v>
                </c:pt>
                <c:pt idx="691">
                  <c:v>34260</c:v>
                </c:pt>
                <c:pt idx="692">
                  <c:v>34261</c:v>
                </c:pt>
                <c:pt idx="693">
                  <c:v>34262</c:v>
                </c:pt>
                <c:pt idx="694">
                  <c:v>34263</c:v>
                </c:pt>
                <c:pt idx="695">
                  <c:v>34264</c:v>
                </c:pt>
                <c:pt idx="696">
                  <c:v>34265</c:v>
                </c:pt>
                <c:pt idx="697">
                  <c:v>34266</c:v>
                </c:pt>
                <c:pt idx="698">
                  <c:v>34267</c:v>
                </c:pt>
                <c:pt idx="699">
                  <c:v>34268</c:v>
                </c:pt>
                <c:pt idx="700">
                  <c:v>34269</c:v>
                </c:pt>
                <c:pt idx="701">
                  <c:v>34270</c:v>
                </c:pt>
                <c:pt idx="702">
                  <c:v>34271</c:v>
                </c:pt>
                <c:pt idx="703">
                  <c:v>34272</c:v>
                </c:pt>
                <c:pt idx="704">
                  <c:v>34273</c:v>
                </c:pt>
                <c:pt idx="705">
                  <c:v>34274</c:v>
                </c:pt>
                <c:pt idx="706">
                  <c:v>34275</c:v>
                </c:pt>
                <c:pt idx="707">
                  <c:v>34276</c:v>
                </c:pt>
                <c:pt idx="708">
                  <c:v>34277</c:v>
                </c:pt>
                <c:pt idx="709">
                  <c:v>34278</c:v>
                </c:pt>
                <c:pt idx="710">
                  <c:v>34279</c:v>
                </c:pt>
                <c:pt idx="711">
                  <c:v>34280</c:v>
                </c:pt>
                <c:pt idx="712">
                  <c:v>34281</c:v>
                </c:pt>
                <c:pt idx="713">
                  <c:v>34282</c:v>
                </c:pt>
                <c:pt idx="714">
                  <c:v>34283</c:v>
                </c:pt>
                <c:pt idx="715">
                  <c:v>34284</c:v>
                </c:pt>
                <c:pt idx="716">
                  <c:v>34285</c:v>
                </c:pt>
                <c:pt idx="717">
                  <c:v>34286</c:v>
                </c:pt>
                <c:pt idx="718">
                  <c:v>34287</c:v>
                </c:pt>
                <c:pt idx="719">
                  <c:v>34288</c:v>
                </c:pt>
                <c:pt idx="720">
                  <c:v>34289</c:v>
                </c:pt>
                <c:pt idx="721">
                  <c:v>34290</c:v>
                </c:pt>
                <c:pt idx="722">
                  <c:v>34291</c:v>
                </c:pt>
                <c:pt idx="723">
                  <c:v>34292</c:v>
                </c:pt>
                <c:pt idx="724">
                  <c:v>34293</c:v>
                </c:pt>
                <c:pt idx="725">
                  <c:v>34294</c:v>
                </c:pt>
                <c:pt idx="726">
                  <c:v>34295</c:v>
                </c:pt>
                <c:pt idx="727">
                  <c:v>34296</c:v>
                </c:pt>
                <c:pt idx="728">
                  <c:v>34297</c:v>
                </c:pt>
                <c:pt idx="729">
                  <c:v>34298</c:v>
                </c:pt>
                <c:pt idx="730">
                  <c:v>34299</c:v>
                </c:pt>
                <c:pt idx="731">
                  <c:v>34300</c:v>
                </c:pt>
                <c:pt idx="732">
                  <c:v>34301</c:v>
                </c:pt>
                <c:pt idx="733">
                  <c:v>34302</c:v>
                </c:pt>
                <c:pt idx="734">
                  <c:v>34303</c:v>
                </c:pt>
                <c:pt idx="735">
                  <c:v>34304</c:v>
                </c:pt>
                <c:pt idx="736">
                  <c:v>34305</c:v>
                </c:pt>
                <c:pt idx="737">
                  <c:v>34306</c:v>
                </c:pt>
                <c:pt idx="738">
                  <c:v>34307</c:v>
                </c:pt>
                <c:pt idx="739">
                  <c:v>34308</c:v>
                </c:pt>
                <c:pt idx="740">
                  <c:v>34309</c:v>
                </c:pt>
                <c:pt idx="741">
                  <c:v>34310</c:v>
                </c:pt>
                <c:pt idx="742">
                  <c:v>34311</c:v>
                </c:pt>
                <c:pt idx="743">
                  <c:v>34312</c:v>
                </c:pt>
                <c:pt idx="744">
                  <c:v>34313</c:v>
                </c:pt>
                <c:pt idx="745">
                  <c:v>34314</c:v>
                </c:pt>
                <c:pt idx="746">
                  <c:v>34315</c:v>
                </c:pt>
                <c:pt idx="747">
                  <c:v>34316</c:v>
                </c:pt>
                <c:pt idx="748">
                  <c:v>34317</c:v>
                </c:pt>
                <c:pt idx="749">
                  <c:v>34318</c:v>
                </c:pt>
                <c:pt idx="750">
                  <c:v>34319</c:v>
                </c:pt>
                <c:pt idx="751">
                  <c:v>34320</c:v>
                </c:pt>
                <c:pt idx="752">
                  <c:v>34321</c:v>
                </c:pt>
                <c:pt idx="753">
                  <c:v>34322</c:v>
                </c:pt>
                <c:pt idx="754">
                  <c:v>34323</c:v>
                </c:pt>
                <c:pt idx="755">
                  <c:v>34324</c:v>
                </c:pt>
                <c:pt idx="756">
                  <c:v>34325</c:v>
                </c:pt>
                <c:pt idx="757">
                  <c:v>34326</c:v>
                </c:pt>
                <c:pt idx="758">
                  <c:v>34327</c:v>
                </c:pt>
                <c:pt idx="759">
                  <c:v>34328</c:v>
                </c:pt>
                <c:pt idx="760">
                  <c:v>34329</c:v>
                </c:pt>
                <c:pt idx="761">
                  <c:v>34330</c:v>
                </c:pt>
                <c:pt idx="762">
                  <c:v>34331</c:v>
                </c:pt>
                <c:pt idx="763">
                  <c:v>34332</c:v>
                </c:pt>
                <c:pt idx="764">
                  <c:v>34333</c:v>
                </c:pt>
                <c:pt idx="765">
                  <c:v>34334</c:v>
                </c:pt>
                <c:pt idx="766">
                  <c:v>34335</c:v>
                </c:pt>
                <c:pt idx="767">
                  <c:v>34336</c:v>
                </c:pt>
                <c:pt idx="768">
                  <c:v>34337</c:v>
                </c:pt>
                <c:pt idx="769">
                  <c:v>34338</c:v>
                </c:pt>
                <c:pt idx="770">
                  <c:v>34339</c:v>
                </c:pt>
                <c:pt idx="771">
                  <c:v>34340</c:v>
                </c:pt>
                <c:pt idx="772">
                  <c:v>34341</c:v>
                </c:pt>
                <c:pt idx="773">
                  <c:v>34342</c:v>
                </c:pt>
                <c:pt idx="774">
                  <c:v>34343</c:v>
                </c:pt>
                <c:pt idx="775">
                  <c:v>34344</c:v>
                </c:pt>
                <c:pt idx="776">
                  <c:v>34345</c:v>
                </c:pt>
                <c:pt idx="777">
                  <c:v>34346</c:v>
                </c:pt>
                <c:pt idx="778">
                  <c:v>34347</c:v>
                </c:pt>
                <c:pt idx="779">
                  <c:v>34348</c:v>
                </c:pt>
                <c:pt idx="780">
                  <c:v>34349</c:v>
                </c:pt>
                <c:pt idx="781">
                  <c:v>34350</c:v>
                </c:pt>
                <c:pt idx="782">
                  <c:v>34351</c:v>
                </c:pt>
                <c:pt idx="783">
                  <c:v>34352</c:v>
                </c:pt>
                <c:pt idx="784">
                  <c:v>34353</c:v>
                </c:pt>
                <c:pt idx="785">
                  <c:v>34354</c:v>
                </c:pt>
                <c:pt idx="786">
                  <c:v>34355</c:v>
                </c:pt>
                <c:pt idx="787">
                  <c:v>34356</c:v>
                </c:pt>
                <c:pt idx="788">
                  <c:v>34357</c:v>
                </c:pt>
                <c:pt idx="789">
                  <c:v>34358</c:v>
                </c:pt>
                <c:pt idx="790">
                  <c:v>34359</c:v>
                </c:pt>
                <c:pt idx="791">
                  <c:v>34360</c:v>
                </c:pt>
                <c:pt idx="792">
                  <c:v>34361</c:v>
                </c:pt>
                <c:pt idx="793">
                  <c:v>34362</c:v>
                </c:pt>
                <c:pt idx="794">
                  <c:v>34363</c:v>
                </c:pt>
                <c:pt idx="795">
                  <c:v>34364</c:v>
                </c:pt>
                <c:pt idx="796">
                  <c:v>34365</c:v>
                </c:pt>
                <c:pt idx="797">
                  <c:v>34366</c:v>
                </c:pt>
                <c:pt idx="798">
                  <c:v>34367</c:v>
                </c:pt>
                <c:pt idx="799">
                  <c:v>34368</c:v>
                </c:pt>
                <c:pt idx="800">
                  <c:v>34369</c:v>
                </c:pt>
                <c:pt idx="801">
                  <c:v>34370</c:v>
                </c:pt>
                <c:pt idx="802">
                  <c:v>34371</c:v>
                </c:pt>
                <c:pt idx="803">
                  <c:v>34372</c:v>
                </c:pt>
                <c:pt idx="804">
                  <c:v>34373</c:v>
                </c:pt>
                <c:pt idx="805">
                  <c:v>34374</c:v>
                </c:pt>
                <c:pt idx="806">
                  <c:v>34375</c:v>
                </c:pt>
                <c:pt idx="807">
                  <c:v>34376</c:v>
                </c:pt>
                <c:pt idx="808">
                  <c:v>34377</c:v>
                </c:pt>
                <c:pt idx="809">
                  <c:v>34378</c:v>
                </c:pt>
                <c:pt idx="810">
                  <c:v>34379</c:v>
                </c:pt>
                <c:pt idx="811">
                  <c:v>34380</c:v>
                </c:pt>
                <c:pt idx="812">
                  <c:v>34381</c:v>
                </c:pt>
                <c:pt idx="813">
                  <c:v>34382</c:v>
                </c:pt>
                <c:pt idx="814">
                  <c:v>34383</c:v>
                </c:pt>
                <c:pt idx="815">
                  <c:v>34384</c:v>
                </c:pt>
                <c:pt idx="816">
                  <c:v>34385</c:v>
                </c:pt>
                <c:pt idx="817">
                  <c:v>34386</c:v>
                </c:pt>
                <c:pt idx="818">
                  <c:v>34387</c:v>
                </c:pt>
                <c:pt idx="819">
                  <c:v>34388</c:v>
                </c:pt>
                <c:pt idx="820">
                  <c:v>34389</c:v>
                </c:pt>
                <c:pt idx="821">
                  <c:v>34390</c:v>
                </c:pt>
                <c:pt idx="822">
                  <c:v>34391</c:v>
                </c:pt>
                <c:pt idx="823">
                  <c:v>34392</c:v>
                </c:pt>
                <c:pt idx="824">
                  <c:v>34393</c:v>
                </c:pt>
                <c:pt idx="825">
                  <c:v>34394</c:v>
                </c:pt>
                <c:pt idx="826">
                  <c:v>34395</c:v>
                </c:pt>
                <c:pt idx="827">
                  <c:v>34396</c:v>
                </c:pt>
                <c:pt idx="828">
                  <c:v>34397</c:v>
                </c:pt>
                <c:pt idx="829">
                  <c:v>34398</c:v>
                </c:pt>
                <c:pt idx="830">
                  <c:v>34399</c:v>
                </c:pt>
                <c:pt idx="831">
                  <c:v>34400</c:v>
                </c:pt>
                <c:pt idx="832">
                  <c:v>34401</c:v>
                </c:pt>
                <c:pt idx="833">
                  <c:v>34402</c:v>
                </c:pt>
                <c:pt idx="834">
                  <c:v>34403</c:v>
                </c:pt>
                <c:pt idx="835">
                  <c:v>34404</c:v>
                </c:pt>
                <c:pt idx="836">
                  <c:v>34405</c:v>
                </c:pt>
                <c:pt idx="837">
                  <c:v>34406</c:v>
                </c:pt>
                <c:pt idx="838">
                  <c:v>34407</c:v>
                </c:pt>
                <c:pt idx="839">
                  <c:v>34408</c:v>
                </c:pt>
                <c:pt idx="840">
                  <c:v>34409</c:v>
                </c:pt>
                <c:pt idx="841">
                  <c:v>34410</c:v>
                </c:pt>
                <c:pt idx="842">
                  <c:v>34411</c:v>
                </c:pt>
                <c:pt idx="843">
                  <c:v>34412</c:v>
                </c:pt>
                <c:pt idx="844">
                  <c:v>34413</c:v>
                </c:pt>
                <c:pt idx="845">
                  <c:v>34414</c:v>
                </c:pt>
                <c:pt idx="846">
                  <c:v>34415</c:v>
                </c:pt>
                <c:pt idx="847">
                  <c:v>34416</c:v>
                </c:pt>
                <c:pt idx="848">
                  <c:v>34417</c:v>
                </c:pt>
                <c:pt idx="849">
                  <c:v>34418</c:v>
                </c:pt>
                <c:pt idx="850">
                  <c:v>34419</c:v>
                </c:pt>
                <c:pt idx="851">
                  <c:v>34420</c:v>
                </c:pt>
                <c:pt idx="852">
                  <c:v>34421</c:v>
                </c:pt>
                <c:pt idx="853">
                  <c:v>34422</c:v>
                </c:pt>
                <c:pt idx="854">
                  <c:v>34423</c:v>
                </c:pt>
                <c:pt idx="855">
                  <c:v>34424</c:v>
                </c:pt>
                <c:pt idx="856">
                  <c:v>34425</c:v>
                </c:pt>
                <c:pt idx="857">
                  <c:v>34426</c:v>
                </c:pt>
                <c:pt idx="858">
                  <c:v>34427</c:v>
                </c:pt>
                <c:pt idx="859">
                  <c:v>34428</c:v>
                </c:pt>
                <c:pt idx="860">
                  <c:v>34429</c:v>
                </c:pt>
                <c:pt idx="861">
                  <c:v>34430</c:v>
                </c:pt>
                <c:pt idx="862">
                  <c:v>34431</c:v>
                </c:pt>
                <c:pt idx="863">
                  <c:v>34432</c:v>
                </c:pt>
                <c:pt idx="864">
                  <c:v>34433</c:v>
                </c:pt>
                <c:pt idx="865">
                  <c:v>34434</c:v>
                </c:pt>
                <c:pt idx="866">
                  <c:v>34435</c:v>
                </c:pt>
                <c:pt idx="867">
                  <c:v>34436</c:v>
                </c:pt>
                <c:pt idx="868">
                  <c:v>34437</c:v>
                </c:pt>
                <c:pt idx="869">
                  <c:v>34438</c:v>
                </c:pt>
                <c:pt idx="870">
                  <c:v>34439</c:v>
                </c:pt>
                <c:pt idx="871">
                  <c:v>34440</c:v>
                </c:pt>
                <c:pt idx="872">
                  <c:v>34441</c:v>
                </c:pt>
                <c:pt idx="873">
                  <c:v>34442</c:v>
                </c:pt>
                <c:pt idx="874">
                  <c:v>34443</c:v>
                </c:pt>
                <c:pt idx="875">
                  <c:v>34444</c:v>
                </c:pt>
                <c:pt idx="876">
                  <c:v>34445</c:v>
                </c:pt>
                <c:pt idx="877">
                  <c:v>34446</c:v>
                </c:pt>
                <c:pt idx="878">
                  <c:v>34447</c:v>
                </c:pt>
                <c:pt idx="879">
                  <c:v>34448</c:v>
                </c:pt>
                <c:pt idx="880">
                  <c:v>34449</c:v>
                </c:pt>
                <c:pt idx="881">
                  <c:v>34450</c:v>
                </c:pt>
                <c:pt idx="882">
                  <c:v>34451</c:v>
                </c:pt>
                <c:pt idx="883">
                  <c:v>34452</c:v>
                </c:pt>
                <c:pt idx="884">
                  <c:v>34453</c:v>
                </c:pt>
                <c:pt idx="885">
                  <c:v>34454</c:v>
                </c:pt>
                <c:pt idx="886">
                  <c:v>34455</c:v>
                </c:pt>
                <c:pt idx="887">
                  <c:v>34456</c:v>
                </c:pt>
                <c:pt idx="888">
                  <c:v>34457</c:v>
                </c:pt>
                <c:pt idx="889">
                  <c:v>34458</c:v>
                </c:pt>
                <c:pt idx="890">
                  <c:v>34459</c:v>
                </c:pt>
                <c:pt idx="891">
                  <c:v>34460</c:v>
                </c:pt>
                <c:pt idx="892">
                  <c:v>34461</c:v>
                </c:pt>
                <c:pt idx="893">
                  <c:v>34462</c:v>
                </c:pt>
                <c:pt idx="894">
                  <c:v>34463</c:v>
                </c:pt>
                <c:pt idx="895">
                  <c:v>34464</c:v>
                </c:pt>
                <c:pt idx="896">
                  <c:v>34465</c:v>
                </c:pt>
                <c:pt idx="897">
                  <c:v>34466</c:v>
                </c:pt>
                <c:pt idx="898">
                  <c:v>34467</c:v>
                </c:pt>
                <c:pt idx="899">
                  <c:v>34468</c:v>
                </c:pt>
                <c:pt idx="900">
                  <c:v>34469</c:v>
                </c:pt>
                <c:pt idx="901">
                  <c:v>34470</c:v>
                </c:pt>
                <c:pt idx="902">
                  <c:v>34471</c:v>
                </c:pt>
                <c:pt idx="903">
                  <c:v>34472</c:v>
                </c:pt>
                <c:pt idx="904">
                  <c:v>34473</c:v>
                </c:pt>
                <c:pt idx="905">
                  <c:v>34474</c:v>
                </c:pt>
                <c:pt idx="906">
                  <c:v>34475</c:v>
                </c:pt>
                <c:pt idx="907">
                  <c:v>34476</c:v>
                </c:pt>
                <c:pt idx="908">
                  <c:v>34477</c:v>
                </c:pt>
                <c:pt idx="909">
                  <c:v>34478</c:v>
                </c:pt>
                <c:pt idx="910">
                  <c:v>34479</c:v>
                </c:pt>
                <c:pt idx="911">
                  <c:v>34480</c:v>
                </c:pt>
                <c:pt idx="912">
                  <c:v>34481</c:v>
                </c:pt>
                <c:pt idx="913">
                  <c:v>34482</c:v>
                </c:pt>
                <c:pt idx="914">
                  <c:v>34483</c:v>
                </c:pt>
                <c:pt idx="915">
                  <c:v>34484</c:v>
                </c:pt>
                <c:pt idx="916">
                  <c:v>34485</c:v>
                </c:pt>
                <c:pt idx="917">
                  <c:v>34486</c:v>
                </c:pt>
                <c:pt idx="918">
                  <c:v>34487</c:v>
                </c:pt>
                <c:pt idx="919">
                  <c:v>34488</c:v>
                </c:pt>
                <c:pt idx="920">
                  <c:v>34489</c:v>
                </c:pt>
                <c:pt idx="921">
                  <c:v>34490</c:v>
                </c:pt>
                <c:pt idx="922">
                  <c:v>34491</c:v>
                </c:pt>
                <c:pt idx="923">
                  <c:v>34492</c:v>
                </c:pt>
                <c:pt idx="924">
                  <c:v>34493</c:v>
                </c:pt>
                <c:pt idx="925">
                  <c:v>34494</c:v>
                </c:pt>
                <c:pt idx="926">
                  <c:v>34495</c:v>
                </c:pt>
                <c:pt idx="927">
                  <c:v>34496</c:v>
                </c:pt>
                <c:pt idx="928">
                  <c:v>34497</c:v>
                </c:pt>
                <c:pt idx="929">
                  <c:v>34498</c:v>
                </c:pt>
                <c:pt idx="930">
                  <c:v>34499</c:v>
                </c:pt>
                <c:pt idx="931">
                  <c:v>34500</c:v>
                </c:pt>
                <c:pt idx="932">
                  <c:v>34501</c:v>
                </c:pt>
                <c:pt idx="933">
                  <c:v>34502</c:v>
                </c:pt>
                <c:pt idx="934">
                  <c:v>34503</c:v>
                </c:pt>
                <c:pt idx="935">
                  <c:v>34504</c:v>
                </c:pt>
                <c:pt idx="936">
                  <c:v>34505</c:v>
                </c:pt>
                <c:pt idx="937">
                  <c:v>34506</c:v>
                </c:pt>
                <c:pt idx="938">
                  <c:v>34507</c:v>
                </c:pt>
                <c:pt idx="939">
                  <c:v>34508</c:v>
                </c:pt>
                <c:pt idx="940">
                  <c:v>34509</c:v>
                </c:pt>
                <c:pt idx="941">
                  <c:v>34510</c:v>
                </c:pt>
                <c:pt idx="942">
                  <c:v>34511</c:v>
                </c:pt>
                <c:pt idx="943">
                  <c:v>34512</c:v>
                </c:pt>
                <c:pt idx="944">
                  <c:v>34513</c:v>
                </c:pt>
                <c:pt idx="945">
                  <c:v>34514</c:v>
                </c:pt>
                <c:pt idx="946">
                  <c:v>34515</c:v>
                </c:pt>
                <c:pt idx="947">
                  <c:v>34516</c:v>
                </c:pt>
                <c:pt idx="948">
                  <c:v>34517</c:v>
                </c:pt>
                <c:pt idx="949">
                  <c:v>34518</c:v>
                </c:pt>
                <c:pt idx="950">
                  <c:v>34519</c:v>
                </c:pt>
                <c:pt idx="951">
                  <c:v>34520</c:v>
                </c:pt>
                <c:pt idx="952">
                  <c:v>34521</c:v>
                </c:pt>
                <c:pt idx="953">
                  <c:v>34522</c:v>
                </c:pt>
                <c:pt idx="954">
                  <c:v>34523</c:v>
                </c:pt>
                <c:pt idx="955">
                  <c:v>34524</c:v>
                </c:pt>
                <c:pt idx="956">
                  <c:v>34525</c:v>
                </c:pt>
                <c:pt idx="957">
                  <c:v>34526</c:v>
                </c:pt>
                <c:pt idx="958">
                  <c:v>34527</c:v>
                </c:pt>
                <c:pt idx="959">
                  <c:v>34528</c:v>
                </c:pt>
                <c:pt idx="960">
                  <c:v>34529</c:v>
                </c:pt>
                <c:pt idx="961">
                  <c:v>34530</c:v>
                </c:pt>
                <c:pt idx="962">
                  <c:v>34531</c:v>
                </c:pt>
                <c:pt idx="963">
                  <c:v>34532</c:v>
                </c:pt>
                <c:pt idx="964">
                  <c:v>34533</c:v>
                </c:pt>
                <c:pt idx="965">
                  <c:v>34534</c:v>
                </c:pt>
                <c:pt idx="966">
                  <c:v>34535</c:v>
                </c:pt>
                <c:pt idx="967">
                  <c:v>34536</c:v>
                </c:pt>
                <c:pt idx="968">
                  <c:v>34537</c:v>
                </c:pt>
                <c:pt idx="969">
                  <c:v>34538</c:v>
                </c:pt>
                <c:pt idx="970">
                  <c:v>34539</c:v>
                </c:pt>
                <c:pt idx="971">
                  <c:v>34540</c:v>
                </c:pt>
                <c:pt idx="972">
                  <c:v>34541</c:v>
                </c:pt>
                <c:pt idx="973">
                  <c:v>34542</c:v>
                </c:pt>
                <c:pt idx="974">
                  <c:v>34543</c:v>
                </c:pt>
                <c:pt idx="975">
                  <c:v>34544</c:v>
                </c:pt>
                <c:pt idx="976">
                  <c:v>34545</c:v>
                </c:pt>
                <c:pt idx="977">
                  <c:v>34546</c:v>
                </c:pt>
                <c:pt idx="978">
                  <c:v>34547</c:v>
                </c:pt>
                <c:pt idx="979">
                  <c:v>34548</c:v>
                </c:pt>
                <c:pt idx="980">
                  <c:v>34549</c:v>
                </c:pt>
                <c:pt idx="981">
                  <c:v>34550</c:v>
                </c:pt>
                <c:pt idx="982">
                  <c:v>34551</c:v>
                </c:pt>
                <c:pt idx="983">
                  <c:v>34552</c:v>
                </c:pt>
                <c:pt idx="984">
                  <c:v>34553</c:v>
                </c:pt>
                <c:pt idx="985">
                  <c:v>34554</c:v>
                </c:pt>
                <c:pt idx="986">
                  <c:v>34555</c:v>
                </c:pt>
                <c:pt idx="987">
                  <c:v>34556</c:v>
                </c:pt>
                <c:pt idx="988">
                  <c:v>34557</c:v>
                </c:pt>
                <c:pt idx="989">
                  <c:v>34558</c:v>
                </c:pt>
                <c:pt idx="990">
                  <c:v>34559</c:v>
                </c:pt>
                <c:pt idx="991">
                  <c:v>34560</c:v>
                </c:pt>
                <c:pt idx="992">
                  <c:v>34561</c:v>
                </c:pt>
                <c:pt idx="993">
                  <c:v>34562</c:v>
                </c:pt>
                <c:pt idx="994">
                  <c:v>34563</c:v>
                </c:pt>
                <c:pt idx="995">
                  <c:v>34564</c:v>
                </c:pt>
                <c:pt idx="996">
                  <c:v>34565</c:v>
                </c:pt>
                <c:pt idx="997">
                  <c:v>34566</c:v>
                </c:pt>
                <c:pt idx="998">
                  <c:v>34567</c:v>
                </c:pt>
                <c:pt idx="999">
                  <c:v>34568</c:v>
                </c:pt>
                <c:pt idx="1000">
                  <c:v>34569</c:v>
                </c:pt>
                <c:pt idx="1001">
                  <c:v>34570</c:v>
                </c:pt>
                <c:pt idx="1002">
                  <c:v>34571</c:v>
                </c:pt>
                <c:pt idx="1003">
                  <c:v>34572</c:v>
                </c:pt>
                <c:pt idx="1004">
                  <c:v>34573</c:v>
                </c:pt>
                <c:pt idx="1005">
                  <c:v>34574</c:v>
                </c:pt>
                <c:pt idx="1006">
                  <c:v>34575</c:v>
                </c:pt>
                <c:pt idx="1007">
                  <c:v>34576</c:v>
                </c:pt>
                <c:pt idx="1008">
                  <c:v>34577</c:v>
                </c:pt>
                <c:pt idx="1009">
                  <c:v>34578</c:v>
                </c:pt>
                <c:pt idx="1010">
                  <c:v>34579</c:v>
                </c:pt>
                <c:pt idx="1011">
                  <c:v>34580</c:v>
                </c:pt>
                <c:pt idx="1012">
                  <c:v>34581</c:v>
                </c:pt>
                <c:pt idx="1013">
                  <c:v>34582</c:v>
                </c:pt>
                <c:pt idx="1014">
                  <c:v>34583</c:v>
                </c:pt>
                <c:pt idx="1015">
                  <c:v>34584</c:v>
                </c:pt>
                <c:pt idx="1016">
                  <c:v>34585</c:v>
                </c:pt>
                <c:pt idx="1017">
                  <c:v>34586</c:v>
                </c:pt>
                <c:pt idx="1018">
                  <c:v>34587</c:v>
                </c:pt>
                <c:pt idx="1019">
                  <c:v>34588</c:v>
                </c:pt>
                <c:pt idx="1020">
                  <c:v>34589</c:v>
                </c:pt>
                <c:pt idx="1021">
                  <c:v>34590</c:v>
                </c:pt>
                <c:pt idx="1022">
                  <c:v>34591</c:v>
                </c:pt>
                <c:pt idx="1023">
                  <c:v>34592</c:v>
                </c:pt>
                <c:pt idx="1024">
                  <c:v>34593</c:v>
                </c:pt>
                <c:pt idx="1025">
                  <c:v>34594</c:v>
                </c:pt>
                <c:pt idx="1026">
                  <c:v>34595</c:v>
                </c:pt>
                <c:pt idx="1027">
                  <c:v>34596</c:v>
                </c:pt>
                <c:pt idx="1028">
                  <c:v>34597</c:v>
                </c:pt>
                <c:pt idx="1029">
                  <c:v>34598</c:v>
                </c:pt>
                <c:pt idx="1030">
                  <c:v>34599</c:v>
                </c:pt>
                <c:pt idx="1031">
                  <c:v>34600</c:v>
                </c:pt>
                <c:pt idx="1032">
                  <c:v>34601</c:v>
                </c:pt>
                <c:pt idx="1033">
                  <c:v>34602</c:v>
                </c:pt>
                <c:pt idx="1034">
                  <c:v>34603</c:v>
                </c:pt>
                <c:pt idx="1035">
                  <c:v>34604</c:v>
                </c:pt>
                <c:pt idx="1036">
                  <c:v>34605</c:v>
                </c:pt>
                <c:pt idx="1037">
                  <c:v>34606</c:v>
                </c:pt>
                <c:pt idx="1038">
                  <c:v>34607</c:v>
                </c:pt>
                <c:pt idx="1039">
                  <c:v>34608</c:v>
                </c:pt>
                <c:pt idx="1040">
                  <c:v>34609</c:v>
                </c:pt>
                <c:pt idx="1041">
                  <c:v>34610</c:v>
                </c:pt>
                <c:pt idx="1042">
                  <c:v>34611</c:v>
                </c:pt>
                <c:pt idx="1043">
                  <c:v>34612</c:v>
                </c:pt>
                <c:pt idx="1044">
                  <c:v>34613</c:v>
                </c:pt>
                <c:pt idx="1045">
                  <c:v>34614</c:v>
                </c:pt>
                <c:pt idx="1046">
                  <c:v>34615</c:v>
                </c:pt>
                <c:pt idx="1047">
                  <c:v>34616</c:v>
                </c:pt>
                <c:pt idx="1048">
                  <c:v>34617</c:v>
                </c:pt>
                <c:pt idx="1049">
                  <c:v>34618</c:v>
                </c:pt>
                <c:pt idx="1050">
                  <c:v>34619</c:v>
                </c:pt>
                <c:pt idx="1051">
                  <c:v>34620</c:v>
                </c:pt>
                <c:pt idx="1052">
                  <c:v>34621</c:v>
                </c:pt>
                <c:pt idx="1053">
                  <c:v>34622</c:v>
                </c:pt>
                <c:pt idx="1054">
                  <c:v>34623</c:v>
                </c:pt>
                <c:pt idx="1055">
                  <c:v>34624</c:v>
                </c:pt>
                <c:pt idx="1056">
                  <c:v>34625</c:v>
                </c:pt>
                <c:pt idx="1057">
                  <c:v>34626</c:v>
                </c:pt>
                <c:pt idx="1058">
                  <c:v>34627</c:v>
                </c:pt>
                <c:pt idx="1059">
                  <c:v>34628</c:v>
                </c:pt>
                <c:pt idx="1060">
                  <c:v>34629</c:v>
                </c:pt>
                <c:pt idx="1061">
                  <c:v>34630</c:v>
                </c:pt>
                <c:pt idx="1062">
                  <c:v>34631</c:v>
                </c:pt>
                <c:pt idx="1063">
                  <c:v>34632</c:v>
                </c:pt>
                <c:pt idx="1064">
                  <c:v>34633</c:v>
                </c:pt>
                <c:pt idx="1065">
                  <c:v>34634</c:v>
                </c:pt>
                <c:pt idx="1066">
                  <c:v>34635</c:v>
                </c:pt>
                <c:pt idx="1067">
                  <c:v>34636</c:v>
                </c:pt>
                <c:pt idx="1068">
                  <c:v>34637</c:v>
                </c:pt>
                <c:pt idx="1069">
                  <c:v>34638</c:v>
                </c:pt>
                <c:pt idx="1070">
                  <c:v>34639</c:v>
                </c:pt>
                <c:pt idx="1071">
                  <c:v>34640</c:v>
                </c:pt>
                <c:pt idx="1072">
                  <c:v>34641</c:v>
                </c:pt>
                <c:pt idx="1073">
                  <c:v>34642</c:v>
                </c:pt>
                <c:pt idx="1074">
                  <c:v>34643</c:v>
                </c:pt>
                <c:pt idx="1075">
                  <c:v>34644</c:v>
                </c:pt>
                <c:pt idx="1076">
                  <c:v>34645</c:v>
                </c:pt>
                <c:pt idx="1077">
                  <c:v>34646</c:v>
                </c:pt>
                <c:pt idx="1078">
                  <c:v>34647</c:v>
                </c:pt>
                <c:pt idx="1079">
                  <c:v>34648</c:v>
                </c:pt>
                <c:pt idx="1080">
                  <c:v>34649</c:v>
                </c:pt>
                <c:pt idx="1081">
                  <c:v>34650</c:v>
                </c:pt>
                <c:pt idx="1082">
                  <c:v>34651</c:v>
                </c:pt>
                <c:pt idx="1083">
                  <c:v>34652</c:v>
                </c:pt>
                <c:pt idx="1084">
                  <c:v>34653</c:v>
                </c:pt>
                <c:pt idx="1085">
                  <c:v>34654</c:v>
                </c:pt>
                <c:pt idx="1086">
                  <c:v>34655</c:v>
                </c:pt>
                <c:pt idx="1087">
                  <c:v>34656</c:v>
                </c:pt>
                <c:pt idx="1088">
                  <c:v>34657</c:v>
                </c:pt>
                <c:pt idx="1089">
                  <c:v>34658</c:v>
                </c:pt>
                <c:pt idx="1090">
                  <c:v>34659</c:v>
                </c:pt>
                <c:pt idx="1091">
                  <c:v>34660</c:v>
                </c:pt>
                <c:pt idx="1092">
                  <c:v>34661</c:v>
                </c:pt>
                <c:pt idx="1093">
                  <c:v>34662</c:v>
                </c:pt>
                <c:pt idx="1094">
                  <c:v>34663</c:v>
                </c:pt>
                <c:pt idx="1095">
                  <c:v>34664</c:v>
                </c:pt>
                <c:pt idx="1096">
                  <c:v>34665</c:v>
                </c:pt>
                <c:pt idx="1097">
                  <c:v>34666</c:v>
                </c:pt>
                <c:pt idx="1098">
                  <c:v>34667</c:v>
                </c:pt>
                <c:pt idx="1099">
                  <c:v>34668</c:v>
                </c:pt>
                <c:pt idx="1100">
                  <c:v>34669</c:v>
                </c:pt>
                <c:pt idx="1101">
                  <c:v>34670</c:v>
                </c:pt>
                <c:pt idx="1102">
                  <c:v>34671</c:v>
                </c:pt>
                <c:pt idx="1103">
                  <c:v>34672</c:v>
                </c:pt>
                <c:pt idx="1104">
                  <c:v>34673</c:v>
                </c:pt>
                <c:pt idx="1105">
                  <c:v>34674</c:v>
                </c:pt>
                <c:pt idx="1106">
                  <c:v>34675</c:v>
                </c:pt>
                <c:pt idx="1107">
                  <c:v>34676</c:v>
                </c:pt>
                <c:pt idx="1108">
                  <c:v>34677</c:v>
                </c:pt>
                <c:pt idx="1109">
                  <c:v>34678</c:v>
                </c:pt>
                <c:pt idx="1110">
                  <c:v>34679</c:v>
                </c:pt>
                <c:pt idx="1111">
                  <c:v>34680</c:v>
                </c:pt>
                <c:pt idx="1112">
                  <c:v>34681</c:v>
                </c:pt>
                <c:pt idx="1113">
                  <c:v>34682</c:v>
                </c:pt>
                <c:pt idx="1114">
                  <c:v>34683</c:v>
                </c:pt>
                <c:pt idx="1115">
                  <c:v>34684</c:v>
                </c:pt>
                <c:pt idx="1116">
                  <c:v>34685</c:v>
                </c:pt>
                <c:pt idx="1117">
                  <c:v>34686</c:v>
                </c:pt>
                <c:pt idx="1118">
                  <c:v>34687</c:v>
                </c:pt>
                <c:pt idx="1119">
                  <c:v>34688</c:v>
                </c:pt>
                <c:pt idx="1120">
                  <c:v>34689</c:v>
                </c:pt>
                <c:pt idx="1121">
                  <c:v>34690</c:v>
                </c:pt>
                <c:pt idx="1122">
                  <c:v>34691</c:v>
                </c:pt>
                <c:pt idx="1123">
                  <c:v>34692</c:v>
                </c:pt>
                <c:pt idx="1124">
                  <c:v>34693</c:v>
                </c:pt>
                <c:pt idx="1125">
                  <c:v>34694</c:v>
                </c:pt>
                <c:pt idx="1126">
                  <c:v>34695</c:v>
                </c:pt>
                <c:pt idx="1127">
                  <c:v>34696</c:v>
                </c:pt>
                <c:pt idx="1128">
                  <c:v>34697</c:v>
                </c:pt>
                <c:pt idx="1129">
                  <c:v>34698</c:v>
                </c:pt>
                <c:pt idx="1130">
                  <c:v>34699</c:v>
                </c:pt>
                <c:pt idx="1131">
                  <c:v>34700</c:v>
                </c:pt>
                <c:pt idx="1132">
                  <c:v>34701</c:v>
                </c:pt>
                <c:pt idx="1133">
                  <c:v>34702</c:v>
                </c:pt>
                <c:pt idx="1134">
                  <c:v>34703</c:v>
                </c:pt>
                <c:pt idx="1135">
                  <c:v>34704</c:v>
                </c:pt>
                <c:pt idx="1136">
                  <c:v>34705</c:v>
                </c:pt>
                <c:pt idx="1137">
                  <c:v>34706</c:v>
                </c:pt>
                <c:pt idx="1138">
                  <c:v>34707</c:v>
                </c:pt>
                <c:pt idx="1139">
                  <c:v>34708</c:v>
                </c:pt>
                <c:pt idx="1140">
                  <c:v>34709</c:v>
                </c:pt>
                <c:pt idx="1141">
                  <c:v>34710</c:v>
                </c:pt>
                <c:pt idx="1142">
                  <c:v>34711</c:v>
                </c:pt>
                <c:pt idx="1143">
                  <c:v>34712</c:v>
                </c:pt>
                <c:pt idx="1144">
                  <c:v>34713</c:v>
                </c:pt>
                <c:pt idx="1145">
                  <c:v>34714</c:v>
                </c:pt>
                <c:pt idx="1146">
                  <c:v>34715</c:v>
                </c:pt>
                <c:pt idx="1147">
                  <c:v>34716</c:v>
                </c:pt>
                <c:pt idx="1148">
                  <c:v>34717</c:v>
                </c:pt>
                <c:pt idx="1149">
                  <c:v>34718</c:v>
                </c:pt>
                <c:pt idx="1150">
                  <c:v>34719</c:v>
                </c:pt>
                <c:pt idx="1151">
                  <c:v>34720</c:v>
                </c:pt>
                <c:pt idx="1152">
                  <c:v>34721</c:v>
                </c:pt>
                <c:pt idx="1153">
                  <c:v>34722</c:v>
                </c:pt>
                <c:pt idx="1154">
                  <c:v>34723</c:v>
                </c:pt>
                <c:pt idx="1155">
                  <c:v>34724</c:v>
                </c:pt>
                <c:pt idx="1156">
                  <c:v>34725</c:v>
                </c:pt>
                <c:pt idx="1157">
                  <c:v>34726</c:v>
                </c:pt>
                <c:pt idx="1158">
                  <c:v>34727</c:v>
                </c:pt>
                <c:pt idx="1159">
                  <c:v>34728</c:v>
                </c:pt>
                <c:pt idx="1160">
                  <c:v>34729</c:v>
                </c:pt>
                <c:pt idx="1161">
                  <c:v>34730</c:v>
                </c:pt>
                <c:pt idx="1162">
                  <c:v>34731</c:v>
                </c:pt>
                <c:pt idx="1163">
                  <c:v>34732</c:v>
                </c:pt>
                <c:pt idx="1164">
                  <c:v>34733</c:v>
                </c:pt>
                <c:pt idx="1165">
                  <c:v>34734</c:v>
                </c:pt>
                <c:pt idx="1166">
                  <c:v>34735</c:v>
                </c:pt>
                <c:pt idx="1167">
                  <c:v>34736</c:v>
                </c:pt>
                <c:pt idx="1168">
                  <c:v>34737</c:v>
                </c:pt>
                <c:pt idx="1169">
                  <c:v>34738</c:v>
                </c:pt>
                <c:pt idx="1170">
                  <c:v>34739</c:v>
                </c:pt>
                <c:pt idx="1171">
                  <c:v>34740</c:v>
                </c:pt>
                <c:pt idx="1172">
                  <c:v>34741</c:v>
                </c:pt>
                <c:pt idx="1173">
                  <c:v>34742</c:v>
                </c:pt>
                <c:pt idx="1174">
                  <c:v>34743</c:v>
                </c:pt>
                <c:pt idx="1175">
                  <c:v>34744</c:v>
                </c:pt>
                <c:pt idx="1176">
                  <c:v>34745</c:v>
                </c:pt>
                <c:pt idx="1177">
                  <c:v>34746</c:v>
                </c:pt>
                <c:pt idx="1178">
                  <c:v>34747</c:v>
                </c:pt>
                <c:pt idx="1179">
                  <c:v>34748</c:v>
                </c:pt>
                <c:pt idx="1180">
                  <c:v>34749</c:v>
                </c:pt>
                <c:pt idx="1181">
                  <c:v>34750</c:v>
                </c:pt>
                <c:pt idx="1182">
                  <c:v>34751</c:v>
                </c:pt>
                <c:pt idx="1183">
                  <c:v>34752</c:v>
                </c:pt>
                <c:pt idx="1184">
                  <c:v>34753</c:v>
                </c:pt>
                <c:pt idx="1185">
                  <c:v>34754</c:v>
                </c:pt>
                <c:pt idx="1186">
                  <c:v>34755</c:v>
                </c:pt>
                <c:pt idx="1187">
                  <c:v>34756</c:v>
                </c:pt>
                <c:pt idx="1188">
                  <c:v>34757</c:v>
                </c:pt>
                <c:pt idx="1189">
                  <c:v>34758</c:v>
                </c:pt>
                <c:pt idx="1190">
                  <c:v>34759</c:v>
                </c:pt>
                <c:pt idx="1191">
                  <c:v>34760</c:v>
                </c:pt>
                <c:pt idx="1192">
                  <c:v>34761</c:v>
                </c:pt>
                <c:pt idx="1193">
                  <c:v>34762</c:v>
                </c:pt>
                <c:pt idx="1194">
                  <c:v>34763</c:v>
                </c:pt>
                <c:pt idx="1195">
                  <c:v>34764</c:v>
                </c:pt>
                <c:pt idx="1196">
                  <c:v>34765</c:v>
                </c:pt>
                <c:pt idx="1197">
                  <c:v>34766</c:v>
                </c:pt>
                <c:pt idx="1198">
                  <c:v>34767</c:v>
                </c:pt>
                <c:pt idx="1199">
                  <c:v>34768</c:v>
                </c:pt>
                <c:pt idx="1200">
                  <c:v>34769</c:v>
                </c:pt>
                <c:pt idx="1201">
                  <c:v>34770</c:v>
                </c:pt>
                <c:pt idx="1202">
                  <c:v>34771</c:v>
                </c:pt>
                <c:pt idx="1203">
                  <c:v>34772</c:v>
                </c:pt>
                <c:pt idx="1204">
                  <c:v>34773</c:v>
                </c:pt>
                <c:pt idx="1205">
                  <c:v>34774</c:v>
                </c:pt>
                <c:pt idx="1206">
                  <c:v>34775</c:v>
                </c:pt>
                <c:pt idx="1207">
                  <c:v>34776</c:v>
                </c:pt>
                <c:pt idx="1208">
                  <c:v>34777</c:v>
                </c:pt>
                <c:pt idx="1209">
                  <c:v>34778</c:v>
                </c:pt>
                <c:pt idx="1210">
                  <c:v>34779</c:v>
                </c:pt>
                <c:pt idx="1211">
                  <c:v>34780</c:v>
                </c:pt>
                <c:pt idx="1212">
                  <c:v>34781</c:v>
                </c:pt>
                <c:pt idx="1213">
                  <c:v>34782</c:v>
                </c:pt>
                <c:pt idx="1214">
                  <c:v>34783</c:v>
                </c:pt>
                <c:pt idx="1215">
                  <c:v>34784</c:v>
                </c:pt>
                <c:pt idx="1216">
                  <c:v>34785</c:v>
                </c:pt>
                <c:pt idx="1217">
                  <c:v>34786</c:v>
                </c:pt>
                <c:pt idx="1218">
                  <c:v>34787</c:v>
                </c:pt>
                <c:pt idx="1219">
                  <c:v>34788</c:v>
                </c:pt>
                <c:pt idx="1220">
                  <c:v>34789</c:v>
                </c:pt>
                <c:pt idx="1221">
                  <c:v>34790</c:v>
                </c:pt>
                <c:pt idx="1222">
                  <c:v>34791</c:v>
                </c:pt>
                <c:pt idx="1223">
                  <c:v>34792</c:v>
                </c:pt>
                <c:pt idx="1224">
                  <c:v>34793</c:v>
                </c:pt>
                <c:pt idx="1225">
                  <c:v>34794</c:v>
                </c:pt>
                <c:pt idx="1226">
                  <c:v>34795</c:v>
                </c:pt>
                <c:pt idx="1227">
                  <c:v>34796</c:v>
                </c:pt>
                <c:pt idx="1228">
                  <c:v>34797</c:v>
                </c:pt>
                <c:pt idx="1229">
                  <c:v>34798</c:v>
                </c:pt>
                <c:pt idx="1230">
                  <c:v>34799</c:v>
                </c:pt>
                <c:pt idx="1231">
                  <c:v>34800</c:v>
                </c:pt>
                <c:pt idx="1232">
                  <c:v>34801</c:v>
                </c:pt>
                <c:pt idx="1233">
                  <c:v>34802</c:v>
                </c:pt>
                <c:pt idx="1234">
                  <c:v>34803</c:v>
                </c:pt>
                <c:pt idx="1235">
                  <c:v>34804</c:v>
                </c:pt>
                <c:pt idx="1236">
                  <c:v>34805</c:v>
                </c:pt>
                <c:pt idx="1237">
                  <c:v>34806</c:v>
                </c:pt>
                <c:pt idx="1238">
                  <c:v>34807</c:v>
                </c:pt>
                <c:pt idx="1239">
                  <c:v>34808</c:v>
                </c:pt>
                <c:pt idx="1240">
                  <c:v>34809</c:v>
                </c:pt>
                <c:pt idx="1241">
                  <c:v>34810</c:v>
                </c:pt>
                <c:pt idx="1242">
                  <c:v>34811</c:v>
                </c:pt>
                <c:pt idx="1243">
                  <c:v>34812</c:v>
                </c:pt>
                <c:pt idx="1244">
                  <c:v>34813</c:v>
                </c:pt>
                <c:pt idx="1245">
                  <c:v>34814</c:v>
                </c:pt>
                <c:pt idx="1246">
                  <c:v>34815</c:v>
                </c:pt>
                <c:pt idx="1247">
                  <c:v>34816</c:v>
                </c:pt>
                <c:pt idx="1248">
                  <c:v>34817</c:v>
                </c:pt>
                <c:pt idx="1249">
                  <c:v>34818</c:v>
                </c:pt>
                <c:pt idx="1250">
                  <c:v>34819</c:v>
                </c:pt>
                <c:pt idx="1251">
                  <c:v>34820</c:v>
                </c:pt>
                <c:pt idx="1252">
                  <c:v>34821</c:v>
                </c:pt>
                <c:pt idx="1253">
                  <c:v>34822</c:v>
                </c:pt>
                <c:pt idx="1254">
                  <c:v>34823</c:v>
                </c:pt>
                <c:pt idx="1255">
                  <c:v>34824</c:v>
                </c:pt>
                <c:pt idx="1256">
                  <c:v>34825</c:v>
                </c:pt>
                <c:pt idx="1257">
                  <c:v>34826</c:v>
                </c:pt>
                <c:pt idx="1258">
                  <c:v>34827</c:v>
                </c:pt>
                <c:pt idx="1259">
                  <c:v>34828</c:v>
                </c:pt>
                <c:pt idx="1260">
                  <c:v>34829</c:v>
                </c:pt>
                <c:pt idx="1261">
                  <c:v>34830</c:v>
                </c:pt>
                <c:pt idx="1262">
                  <c:v>34831</c:v>
                </c:pt>
                <c:pt idx="1263">
                  <c:v>34832</c:v>
                </c:pt>
                <c:pt idx="1264">
                  <c:v>34833</c:v>
                </c:pt>
                <c:pt idx="1265">
                  <c:v>34834</c:v>
                </c:pt>
                <c:pt idx="1266">
                  <c:v>34835</c:v>
                </c:pt>
                <c:pt idx="1267">
                  <c:v>34836</c:v>
                </c:pt>
                <c:pt idx="1268">
                  <c:v>34837</c:v>
                </c:pt>
                <c:pt idx="1269">
                  <c:v>34838</c:v>
                </c:pt>
                <c:pt idx="1270">
                  <c:v>34839</c:v>
                </c:pt>
                <c:pt idx="1271">
                  <c:v>34840</c:v>
                </c:pt>
                <c:pt idx="1272">
                  <c:v>34841</c:v>
                </c:pt>
                <c:pt idx="1273">
                  <c:v>34842</c:v>
                </c:pt>
                <c:pt idx="1274">
                  <c:v>34843</c:v>
                </c:pt>
                <c:pt idx="1275">
                  <c:v>34844</c:v>
                </c:pt>
                <c:pt idx="1276">
                  <c:v>34845</c:v>
                </c:pt>
                <c:pt idx="1277">
                  <c:v>34846</c:v>
                </c:pt>
                <c:pt idx="1278">
                  <c:v>34847</c:v>
                </c:pt>
                <c:pt idx="1279">
                  <c:v>34848</c:v>
                </c:pt>
                <c:pt idx="1280">
                  <c:v>34849</c:v>
                </c:pt>
                <c:pt idx="1281">
                  <c:v>34850</c:v>
                </c:pt>
                <c:pt idx="1282">
                  <c:v>34851</c:v>
                </c:pt>
                <c:pt idx="1283">
                  <c:v>34852</c:v>
                </c:pt>
                <c:pt idx="1284">
                  <c:v>34853</c:v>
                </c:pt>
                <c:pt idx="1285">
                  <c:v>34854</c:v>
                </c:pt>
                <c:pt idx="1286">
                  <c:v>34855</c:v>
                </c:pt>
                <c:pt idx="1287">
                  <c:v>34856</c:v>
                </c:pt>
                <c:pt idx="1288">
                  <c:v>34857</c:v>
                </c:pt>
                <c:pt idx="1289">
                  <c:v>34858</c:v>
                </c:pt>
                <c:pt idx="1290">
                  <c:v>34859</c:v>
                </c:pt>
                <c:pt idx="1291">
                  <c:v>34860</c:v>
                </c:pt>
                <c:pt idx="1292">
                  <c:v>34861</c:v>
                </c:pt>
                <c:pt idx="1293">
                  <c:v>34862</c:v>
                </c:pt>
                <c:pt idx="1294">
                  <c:v>34863</c:v>
                </c:pt>
                <c:pt idx="1295">
                  <c:v>34864</c:v>
                </c:pt>
                <c:pt idx="1296">
                  <c:v>34865</c:v>
                </c:pt>
                <c:pt idx="1297">
                  <c:v>34866</c:v>
                </c:pt>
                <c:pt idx="1298">
                  <c:v>34867</c:v>
                </c:pt>
                <c:pt idx="1299">
                  <c:v>34868</c:v>
                </c:pt>
                <c:pt idx="1300">
                  <c:v>34869</c:v>
                </c:pt>
                <c:pt idx="1301">
                  <c:v>34870</c:v>
                </c:pt>
                <c:pt idx="1302">
                  <c:v>34871</c:v>
                </c:pt>
                <c:pt idx="1303">
                  <c:v>34872</c:v>
                </c:pt>
                <c:pt idx="1304">
                  <c:v>34873</c:v>
                </c:pt>
                <c:pt idx="1305">
                  <c:v>34874</c:v>
                </c:pt>
                <c:pt idx="1306">
                  <c:v>34875</c:v>
                </c:pt>
                <c:pt idx="1307">
                  <c:v>34876</c:v>
                </c:pt>
                <c:pt idx="1308">
                  <c:v>34877</c:v>
                </c:pt>
                <c:pt idx="1309">
                  <c:v>34878</c:v>
                </c:pt>
                <c:pt idx="1310">
                  <c:v>34879</c:v>
                </c:pt>
                <c:pt idx="1311">
                  <c:v>34880</c:v>
                </c:pt>
                <c:pt idx="1312">
                  <c:v>34881</c:v>
                </c:pt>
                <c:pt idx="1313">
                  <c:v>34882</c:v>
                </c:pt>
                <c:pt idx="1314">
                  <c:v>34883</c:v>
                </c:pt>
                <c:pt idx="1315">
                  <c:v>34884</c:v>
                </c:pt>
                <c:pt idx="1316">
                  <c:v>34885</c:v>
                </c:pt>
                <c:pt idx="1317">
                  <c:v>34886</c:v>
                </c:pt>
                <c:pt idx="1318">
                  <c:v>34887</c:v>
                </c:pt>
                <c:pt idx="1319">
                  <c:v>34888</c:v>
                </c:pt>
                <c:pt idx="1320">
                  <c:v>34889</c:v>
                </c:pt>
                <c:pt idx="1321">
                  <c:v>34890</c:v>
                </c:pt>
                <c:pt idx="1322">
                  <c:v>34891</c:v>
                </c:pt>
                <c:pt idx="1323">
                  <c:v>34892</c:v>
                </c:pt>
                <c:pt idx="1324">
                  <c:v>34893</c:v>
                </c:pt>
                <c:pt idx="1325">
                  <c:v>34894</c:v>
                </c:pt>
                <c:pt idx="1326">
                  <c:v>34895</c:v>
                </c:pt>
                <c:pt idx="1327">
                  <c:v>34896</c:v>
                </c:pt>
                <c:pt idx="1328">
                  <c:v>34897</c:v>
                </c:pt>
                <c:pt idx="1329">
                  <c:v>34898</c:v>
                </c:pt>
                <c:pt idx="1330">
                  <c:v>34899</c:v>
                </c:pt>
                <c:pt idx="1331">
                  <c:v>34900</c:v>
                </c:pt>
                <c:pt idx="1332">
                  <c:v>34901</c:v>
                </c:pt>
                <c:pt idx="1333">
                  <c:v>34902</c:v>
                </c:pt>
                <c:pt idx="1334">
                  <c:v>34903</c:v>
                </c:pt>
                <c:pt idx="1335">
                  <c:v>34904</c:v>
                </c:pt>
                <c:pt idx="1336">
                  <c:v>34905</c:v>
                </c:pt>
                <c:pt idx="1337">
                  <c:v>34906</c:v>
                </c:pt>
                <c:pt idx="1338">
                  <c:v>34907</c:v>
                </c:pt>
                <c:pt idx="1339">
                  <c:v>34908</c:v>
                </c:pt>
                <c:pt idx="1340">
                  <c:v>34909</c:v>
                </c:pt>
                <c:pt idx="1341">
                  <c:v>34910</c:v>
                </c:pt>
                <c:pt idx="1342">
                  <c:v>34911</c:v>
                </c:pt>
                <c:pt idx="1343">
                  <c:v>34912</c:v>
                </c:pt>
                <c:pt idx="1344">
                  <c:v>34913</c:v>
                </c:pt>
                <c:pt idx="1345">
                  <c:v>34914</c:v>
                </c:pt>
                <c:pt idx="1346">
                  <c:v>34915</c:v>
                </c:pt>
                <c:pt idx="1347">
                  <c:v>34916</c:v>
                </c:pt>
                <c:pt idx="1348">
                  <c:v>34917</c:v>
                </c:pt>
                <c:pt idx="1349">
                  <c:v>34918</c:v>
                </c:pt>
                <c:pt idx="1350">
                  <c:v>34919</c:v>
                </c:pt>
                <c:pt idx="1351">
                  <c:v>34920</c:v>
                </c:pt>
                <c:pt idx="1352">
                  <c:v>34921</c:v>
                </c:pt>
                <c:pt idx="1353">
                  <c:v>34922</c:v>
                </c:pt>
                <c:pt idx="1354">
                  <c:v>34923</c:v>
                </c:pt>
                <c:pt idx="1355">
                  <c:v>34924</c:v>
                </c:pt>
                <c:pt idx="1356">
                  <c:v>34925</c:v>
                </c:pt>
                <c:pt idx="1357">
                  <c:v>34926</c:v>
                </c:pt>
                <c:pt idx="1358">
                  <c:v>34927</c:v>
                </c:pt>
                <c:pt idx="1359">
                  <c:v>34928</c:v>
                </c:pt>
                <c:pt idx="1360">
                  <c:v>34929</c:v>
                </c:pt>
                <c:pt idx="1361">
                  <c:v>34930</c:v>
                </c:pt>
                <c:pt idx="1362">
                  <c:v>34931</c:v>
                </c:pt>
                <c:pt idx="1363">
                  <c:v>34932</c:v>
                </c:pt>
                <c:pt idx="1364">
                  <c:v>34933</c:v>
                </c:pt>
                <c:pt idx="1365">
                  <c:v>34934</c:v>
                </c:pt>
                <c:pt idx="1366">
                  <c:v>34935</c:v>
                </c:pt>
                <c:pt idx="1367">
                  <c:v>34936</c:v>
                </c:pt>
                <c:pt idx="1368">
                  <c:v>34937</c:v>
                </c:pt>
                <c:pt idx="1369">
                  <c:v>34938</c:v>
                </c:pt>
                <c:pt idx="1370">
                  <c:v>34939</c:v>
                </c:pt>
                <c:pt idx="1371">
                  <c:v>34940</c:v>
                </c:pt>
                <c:pt idx="1372">
                  <c:v>34941</c:v>
                </c:pt>
                <c:pt idx="1373">
                  <c:v>34942</c:v>
                </c:pt>
                <c:pt idx="1374">
                  <c:v>34943</c:v>
                </c:pt>
                <c:pt idx="1375">
                  <c:v>34944</c:v>
                </c:pt>
                <c:pt idx="1376">
                  <c:v>34945</c:v>
                </c:pt>
                <c:pt idx="1377">
                  <c:v>34946</c:v>
                </c:pt>
                <c:pt idx="1378">
                  <c:v>34947</c:v>
                </c:pt>
                <c:pt idx="1379">
                  <c:v>34948</c:v>
                </c:pt>
                <c:pt idx="1380">
                  <c:v>34949</c:v>
                </c:pt>
                <c:pt idx="1381">
                  <c:v>34950</c:v>
                </c:pt>
                <c:pt idx="1382">
                  <c:v>34951</c:v>
                </c:pt>
                <c:pt idx="1383">
                  <c:v>34952</c:v>
                </c:pt>
                <c:pt idx="1384">
                  <c:v>34953</c:v>
                </c:pt>
                <c:pt idx="1385">
                  <c:v>34954</c:v>
                </c:pt>
                <c:pt idx="1386">
                  <c:v>34955</c:v>
                </c:pt>
                <c:pt idx="1387">
                  <c:v>34956</c:v>
                </c:pt>
                <c:pt idx="1388">
                  <c:v>34957</c:v>
                </c:pt>
                <c:pt idx="1389">
                  <c:v>34958</c:v>
                </c:pt>
                <c:pt idx="1390">
                  <c:v>34959</c:v>
                </c:pt>
                <c:pt idx="1391">
                  <c:v>34960</c:v>
                </c:pt>
                <c:pt idx="1392">
                  <c:v>34961</c:v>
                </c:pt>
                <c:pt idx="1393">
                  <c:v>34962</c:v>
                </c:pt>
                <c:pt idx="1394">
                  <c:v>34963</c:v>
                </c:pt>
                <c:pt idx="1395">
                  <c:v>34964</c:v>
                </c:pt>
                <c:pt idx="1396">
                  <c:v>34965</c:v>
                </c:pt>
                <c:pt idx="1397">
                  <c:v>34966</c:v>
                </c:pt>
                <c:pt idx="1398">
                  <c:v>34967</c:v>
                </c:pt>
                <c:pt idx="1399">
                  <c:v>34968</c:v>
                </c:pt>
                <c:pt idx="1400">
                  <c:v>34969</c:v>
                </c:pt>
                <c:pt idx="1401">
                  <c:v>34970</c:v>
                </c:pt>
                <c:pt idx="1402">
                  <c:v>34971</c:v>
                </c:pt>
                <c:pt idx="1403">
                  <c:v>34972</c:v>
                </c:pt>
                <c:pt idx="1404">
                  <c:v>34973</c:v>
                </c:pt>
                <c:pt idx="1405">
                  <c:v>34974</c:v>
                </c:pt>
                <c:pt idx="1406">
                  <c:v>34975</c:v>
                </c:pt>
                <c:pt idx="1407">
                  <c:v>34976</c:v>
                </c:pt>
                <c:pt idx="1408">
                  <c:v>34977</c:v>
                </c:pt>
                <c:pt idx="1409">
                  <c:v>34978</c:v>
                </c:pt>
                <c:pt idx="1410">
                  <c:v>34979</c:v>
                </c:pt>
                <c:pt idx="1411">
                  <c:v>34980</c:v>
                </c:pt>
                <c:pt idx="1412">
                  <c:v>34981</c:v>
                </c:pt>
                <c:pt idx="1413">
                  <c:v>34982</c:v>
                </c:pt>
                <c:pt idx="1414">
                  <c:v>34983</c:v>
                </c:pt>
                <c:pt idx="1415">
                  <c:v>34984</c:v>
                </c:pt>
                <c:pt idx="1416">
                  <c:v>34985</c:v>
                </c:pt>
                <c:pt idx="1417">
                  <c:v>34986</c:v>
                </c:pt>
                <c:pt idx="1418">
                  <c:v>34987</c:v>
                </c:pt>
                <c:pt idx="1419">
                  <c:v>34988</c:v>
                </c:pt>
                <c:pt idx="1420">
                  <c:v>34989</c:v>
                </c:pt>
                <c:pt idx="1421">
                  <c:v>34990</c:v>
                </c:pt>
                <c:pt idx="1422">
                  <c:v>34991</c:v>
                </c:pt>
                <c:pt idx="1423">
                  <c:v>34992</c:v>
                </c:pt>
                <c:pt idx="1424">
                  <c:v>34993</c:v>
                </c:pt>
                <c:pt idx="1425">
                  <c:v>34994</c:v>
                </c:pt>
                <c:pt idx="1426">
                  <c:v>34995</c:v>
                </c:pt>
                <c:pt idx="1427">
                  <c:v>34996</c:v>
                </c:pt>
                <c:pt idx="1428">
                  <c:v>34997</c:v>
                </c:pt>
                <c:pt idx="1429">
                  <c:v>34998</c:v>
                </c:pt>
                <c:pt idx="1430">
                  <c:v>34999</c:v>
                </c:pt>
                <c:pt idx="1431">
                  <c:v>35000</c:v>
                </c:pt>
                <c:pt idx="1432">
                  <c:v>35001</c:v>
                </c:pt>
                <c:pt idx="1433">
                  <c:v>35002</c:v>
                </c:pt>
                <c:pt idx="1434">
                  <c:v>35003</c:v>
                </c:pt>
                <c:pt idx="1435">
                  <c:v>35004</c:v>
                </c:pt>
                <c:pt idx="1436">
                  <c:v>35005</c:v>
                </c:pt>
                <c:pt idx="1437">
                  <c:v>35006</c:v>
                </c:pt>
                <c:pt idx="1438">
                  <c:v>35007</c:v>
                </c:pt>
                <c:pt idx="1439">
                  <c:v>35008</c:v>
                </c:pt>
                <c:pt idx="1440">
                  <c:v>35009</c:v>
                </c:pt>
                <c:pt idx="1441">
                  <c:v>35010</c:v>
                </c:pt>
                <c:pt idx="1442">
                  <c:v>35011</c:v>
                </c:pt>
                <c:pt idx="1443">
                  <c:v>35012</c:v>
                </c:pt>
                <c:pt idx="1444">
                  <c:v>35013</c:v>
                </c:pt>
                <c:pt idx="1445">
                  <c:v>35014</c:v>
                </c:pt>
                <c:pt idx="1446">
                  <c:v>35015</c:v>
                </c:pt>
                <c:pt idx="1447">
                  <c:v>35016</c:v>
                </c:pt>
                <c:pt idx="1448">
                  <c:v>35017</c:v>
                </c:pt>
                <c:pt idx="1449">
                  <c:v>35018</c:v>
                </c:pt>
                <c:pt idx="1450">
                  <c:v>35019</c:v>
                </c:pt>
                <c:pt idx="1451">
                  <c:v>35020</c:v>
                </c:pt>
                <c:pt idx="1452">
                  <c:v>35021</c:v>
                </c:pt>
                <c:pt idx="1453">
                  <c:v>35022</c:v>
                </c:pt>
                <c:pt idx="1454">
                  <c:v>35023</c:v>
                </c:pt>
                <c:pt idx="1455">
                  <c:v>35024</c:v>
                </c:pt>
                <c:pt idx="1456">
                  <c:v>35025</c:v>
                </c:pt>
                <c:pt idx="1457">
                  <c:v>35026</c:v>
                </c:pt>
                <c:pt idx="1458">
                  <c:v>35027</c:v>
                </c:pt>
                <c:pt idx="1459">
                  <c:v>35028</c:v>
                </c:pt>
                <c:pt idx="1460">
                  <c:v>35029</c:v>
                </c:pt>
                <c:pt idx="1461">
                  <c:v>35030</c:v>
                </c:pt>
                <c:pt idx="1462">
                  <c:v>35031</c:v>
                </c:pt>
                <c:pt idx="1463">
                  <c:v>35032</c:v>
                </c:pt>
                <c:pt idx="1464">
                  <c:v>35033</c:v>
                </c:pt>
                <c:pt idx="1465">
                  <c:v>35034</c:v>
                </c:pt>
                <c:pt idx="1466">
                  <c:v>35035</c:v>
                </c:pt>
                <c:pt idx="1467">
                  <c:v>35036</c:v>
                </c:pt>
                <c:pt idx="1468">
                  <c:v>35037</c:v>
                </c:pt>
                <c:pt idx="1469">
                  <c:v>35038</c:v>
                </c:pt>
                <c:pt idx="1470">
                  <c:v>35039</c:v>
                </c:pt>
                <c:pt idx="1471">
                  <c:v>35040</c:v>
                </c:pt>
                <c:pt idx="1472">
                  <c:v>35041</c:v>
                </c:pt>
                <c:pt idx="1473">
                  <c:v>35042</c:v>
                </c:pt>
                <c:pt idx="1474">
                  <c:v>35043</c:v>
                </c:pt>
                <c:pt idx="1475">
                  <c:v>35044</c:v>
                </c:pt>
                <c:pt idx="1476">
                  <c:v>35045</c:v>
                </c:pt>
                <c:pt idx="1477">
                  <c:v>35046</c:v>
                </c:pt>
                <c:pt idx="1478">
                  <c:v>35047</c:v>
                </c:pt>
                <c:pt idx="1479">
                  <c:v>35048</c:v>
                </c:pt>
                <c:pt idx="1480">
                  <c:v>35049</c:v>
                </c:pt>
                <c:pt idx="1481">
                  <c:v>35050</c:v>
                </c:pt>
                <c:pt idx="1482">
                  <c:v>35051</c:v>
                </c:pt>
                <c:pt idx="1483">
                  <c:v>35052</c:v>
                </c:pt>
                <c:pt idx="1484">
                  <c:v>35053</c:v>
                </c:pt>
                <c:pt idx="1485">
                  <c:v>35054</c:v>
                </c:pt>
                <c:pt idx="1486">
                  <c:v>35055</c:v>
                </c:pt>
                <c:pt idx="1487">
                  <c:v>35056</c:v>
                </c:pt>
                <c:pt idx="1488">
                  <c:v>35057</c:v>
                </c:pt>
                <c:pt idx="1489">
                  <c:v>35058</c:v>
                </c:pt>
                <c:pt idx="1490">
                  <c:v>35059</c:v>
                </c:pt>
                <c:pt idx="1491">
                  <c:v>35060</c:v>
                </c:pt>
                <c:pt idx="1492">
                  <c:v>35061</c:v>
                </c:pt>
                <c:pt idx="1493">
                  <c:v>35062</c:v>
                </c:pt>
                <c:pt idx="1494">
                  <c:v>35063</c:v>
                </c:pt>
                <c:pt idx="1495">
                  <c:v>35064</c:v>
                </c:pt>
                <c:pt idx="1496">
                  <c:v>35065</c:v>
                </c:pt>
                <c:pt idx="1497">
                  <c:v>35066</c:v>
                </c:pt>
                <c:pt idx="1498">
                  <c:v>35067</c:v>
                </c:pt>
                <c:pt idx="1499">
                  <c:v>35068</c:v>
                </c:pt>
                <c:pt idx="1500">
                  <c:v>35069</c:v>
                </c:pt>
                <c:pt idx="1501">
                  <c:v>35070</c:v>
                </c:pt>
                <c:pt idx="1502">
                  <c:v>35071</c:v>
                </c:pt>
                <c:pt idx="1503">
                  <c:v>35072</c:v>
                </c:pt>
                <c:pt idx="1504">
                  <c:v>35073</c:v>
                </c:pt>
                <c:pt idx="1505">
                  <c:v>35074</c:v>
                </c:pt>
                <c:pt idx="1506">
                  <c:v>35075</c:v>
                </c:pt>
                <c:pt idx="1507">
                  <c:v>35076</c:v>
                </c:pt>
                <c:pt idx="1508">
                  <c:v>35077</c:v>
                </c:pt>
                <c:pt idx="1509">
                  <c:v>35078</c:v>
                </c:pt>
                <c:pt idx="1510">
                  <c:v>35079</c:v>
                </c:pt>
                <c:pt idx="1511">
                  <c:v>35080</c:v>
                </c:pt>
                <c:pt idx="1512">
                  <c:v>35081</c:v>
                </c:pt>
                <c:pt idx="1513">
                  <c:v>35082</c:v>
                </c:pt>
                <c:pt idx="1514">
                  <c:v>35083</c:v>
                </c:pt>
                <c:pt idx="1515">
                  <c:v>35084</c:v>
                </c:pt>
                <c:pt idx="1516">
                  <c:v>35085</c:v>
                </c:pt>
                <c:pt idx="1517">
                  <c:v>35086</c:v>
                </c:pt>
                <c:pt idx="1518">
                  <c:v>35087</c:v>
                </c:pt>
                <c:pt idx="1519">
                  <c:v>35088</c:v>
                </c:pt>
                <c:pt idx="1520">
                  <c:v>35089</c:v>
                </c:pt>
                <c:pt idx="1521">
                  <c:v>35090</c:v>
                </c:pt>
                <c:pt idx="1522">
                  <c:v>35091</c:v>
                </c:pt>
                <c:pt idx="1523">
                  <c:v>35092</c:v>
                </c:pt>
                <c:pt idx="1524">
                  <c:v>35093</c:v>
                </c:pt>
                <c:pt idx="1525">
                  <c:v>35094</c:v>
                </c:pt>
                <c:pt idx="1526">
                  <c:v>35095</c:v>
                </c:pt>
                <c:pt idx="1527">
                  <c:v>35096</c:v>
                </c:pt>
                <c:pt idx="1528">
                  <c:v>35097</c:v>
                </c:pt>
                <c:pt idx="1529">
                  <c:v>35098</c:v>
                </c:pt>
                <c:pt idx="1530">
                  <c:v>35099</c:v>
                </c:pt>
                <c:pt idx="1531">
                  <c:v>35100</c:v>
                </c:pt>
                <c:pt idx="1532">
                  <c:v>35101</c:v>
                </c:pt>
                <c:pt idx="1533">
                  <c:v>35102</c:v>
                </c:pt>
                <c:pt idx="1534">
                  <c:v>35103</c:v>
                </c:pt>
                <c:pt idx="1535">
                  <c:v>35104</c:v>
                </c:pt>
                <c:pt idx="1536">
                  <c:v>35105</c:v>
                </c:pt>
                <c:pt idx="1537">
                  <c:v>35106</c:v>
                </c:pt>
                <c:pt idx="1538">
                  <c:v>35107</c:v>
                </c:pt>
                <c:pt idx="1539">
                  <c:v>35108</c:v>
                </c:pt>
                <c:pt idx="1540">
                  <c:v>35109</c:v>
                </c:pt>
                <c:pt idx="1541">
                  <c:v>35110</c:v>
                </c:pt>
                <c:pt idx="1542">
                  <c:v>35111</c:v>
                </c:pt>
                <c:pt idx="1543">
                  <c:v>35112</c:v>
                </c:pt>
                <c:pt idx="1544">
                  <c:v>35113</c:v>
                </c:pt>
                <c:pt idx="1545">
                  <c:v>35114</c:v>
                </c:pt>
                <c:pt idx="1546">
                  <c:v>35115</c:v>
                </c:pt>
                <c:pt idx="1547">
                  <c:v>35116</c:v>
                </c:pt>
                <c:pt idx="1548">
                  <c:v>35117</c:v>
                </c:pt>
                <c:pt idx="1549">
                  <c:v>35118</c:v>
                </c:pt>
                <c:pt idx="1550">
                  <c:v>35119</c:v>
                </c:pt>
                <c:pt idx="1551">
                  <c:v>35120</c:v>
                </c:pt>
                <c:pt idx="1552">
                  <c:v>35121</c:v>
                </c:pt>
                <c:pt idx="1553">
                  <c:v>35122</c:v>
                </c:pt>
                <c:pt idx="1554">
                  <c:v>35123</c:v>
                </c:pt>
                <c:pt idx="1555">
                  <c:v>35124</c:v>
                </c:pt>
                <c:pt idx="1556">
                  <c:v>35125</c:v>
                </c:pt>
                <c:pt idx="1557">
                  <c:v>35126</c:v>
                </c:pt>
                <c:pt idx="1558">
                  <c:v>35127</c:v>
                </c:pt>
                <c:pt idx="1559">
                  <c:v>35128</c:v>
                </c:pt>
                <c:pt idx="1560">
                  <c:v>35129</c:v>
                </c:pt>
                <c:pt idx="1561">
                  <c:v>35130</c:v>
                </c:pt>
                <c:pt idx="1562">
                  <c:v>35131</c:v>
                </c:pt>
                <c:pt idx="1563">
                  <c:v>35132</c:v>
                </c:pt>
                <c:pt idx="1564">
                  <c:v>35133</c:v>
                </c:pt>
                <c:pt idx="1565">
                  <c:v>35134</c:v>
                </c:pt>
                <c:pt idx="1566">
                  <c:v>35135</c:v>
                </c:pt>
                <c:pt idx="1567">
                  <c:v>35136</c:v>
                </c:pt>
                <c:pt idx="1568">
                  <c:v>35137</c:v>
                </c:pt>
                <c:pt idx="1569">
                  <c:v>35138</c:v>
                </c:pt>
                <c:pt idx="1570">
                  <c:v>35139</c:v>
                </c:pt>
                <c:pt idx="1571">
                  <c:v>35140</c:v>
                </c:pt>
                <c:pt idx="1572">
                  <c:v>35141</c:v>
                </c:pt>
                <c:pt idx="1573">
                  <c:v>35142</c:v>
                </c:pt>
                <c:pt idx="1574">
                  <c:v>35143</c:v>
                </c:pt>
                <c:pt idx="1575">
                  <c:v>35144</c:v>
                </c:pt>
                <c:pt idx="1576">
                  <c:v>35145</c:v>
                </c:pt>
                <c:pt idx="1577">
                  <c:v>35146</c:v>
                </c:pt>
                <c:pt idx="1578">
                  <c:v>35147</c:v>
                </c:pt>
                <c:pt idx="1579">
                  <c:v>35148</c:v>
                </c:pt>
                <c:pt idx="1580">
                  <c:v>35149</c:v>
                </c:pt>
                <c:pt idx="1581">
                  <c:v>35150</c:v>
                </c:pt>
                <c:pt idx="1582">
                  <c:v>35151</c:v>
                </c:pt>
                <c:pt idx="1583">
                  <c:v>35152</c:v>
                </c:pt>
                <c:pt idx="1584">
                  <c:v>35153</c:v>
                </c:pt>
                <c:pt idx="1585">
                  <c:v>35154</c:v>
                </c:pt>
                <c:pt idx="1586">
                  <c:v>35155</c:v>
                </c:pt>
                <c:pt idx="1587">
                  <c:v>35156</c:v>
                </c:pt>
                <c:pt idx="1588">
                  <c:v>35157</c:v>
                </c:pt>
                <c:pt idx="1589">
                  <c:v>35158</c:v>
                </c:pt>
                <c:pt idx="1590">
                  <c:v>35159</c:v>
                </c:pt>
                <c:pt idx="1591">
                  <c:v>35160</c:v>
                </c:pt>
                <c:pt idx="1592">
                  <c:v>35161</c:v>
                </c:pt>
                <c:pt idx="1593">
                  <c:v>35162</c:v>
                </c:pt>
                <c:pt idx="1594">
                  <c:v>35163</c:v>
                </c:pt>
                <c:pt idx="1595">
                  <c:v>35164</c:v>
                </c:pt>
                <c:pt idx="1596">
                  <c:v>35165</c:v>
                </c:pt>
                <c:pt idx="1597">
                  <c:v>35166</c:v>
                </c:pt>
                <c:pt idx="1598">
                  <c:v>35167</c:v>
                </c:pt>
                <c:pt idx="1599">
                  <c:v>35168</c:v>
                </c:pt>
                <c:pt idx="1600">
                  <c:v>35169</c:v>
                </c:pt>
                <c:pt idx="1601">
                  <c:v>35170</c:v>
                </c:pt>
                <c:pt idx="1602">
                  <c:v>35171</c:v>
                </c:pt>
                <c:pt idx="1603">
                  <c:v>35172</c:v>
                </c:pt>
                <c:pt idx="1604">
                  <c:v>35173</c:v>
                </c:pt>
                <c:pt idx="1605">
                  <c:v>35174</c:v>
                </c:pt>
                <c:pt idx="1606">
                  <c:v>35175</c:v>
                </c:pt>
                <c:pt idx="1607">
                  <c:v>35176</c:v>
                </c:pt>
                <c:pt idx="1608">
                  <c:v>35177</c:v>
                </c:pt>
                <c:pt idx="1609">
                  <c:v>35178</c:v>
                </c:pt>
                <c:pt idx="1610">
                  <c:v>35179</c:v>
                </c:pt>
                <c:pt idx="1611">
                  <c:v>35180</c:v>
                </c:pt>
                <c:pt idx="1612">
                  <c:v>35181</c:v>
                </c:pt>
                <c:pt idx="1613">
                  <c:v>35182</c:v>
                </c:pt>
                <c:pt idx="1614">
                  <c:v>35183</c:v>
                </c:pt>
                <c:pt idx="1615">
                  <c:v>35184</c:v>
                </c:pt>
                <c:pt idx="1616">
                  <c:v>35185</c:v>
                </c:pt>
                <c:pt idx="1617">
                  <c:v>35186</c:v>
                </c:pt>
                <c:pt idx="1618">
                  <c:v>35187</c:v>
                </c:pt>
                <c:pt idx="1619">
                  <c:v>35188</c:v>
                </c:pt>
                <c:pt idx="1620">
                  <c:v>35189</c:v>
                </c:pt>
                <c:pt idx="1621">
                  <c:v>35190</c:v>
                </c:pt>
                <c:pt idx="1622">
                  <c:v>35191</c:v>
                </c:pt>
                <c:pt idx="1623">
                  <c:v>35192</c:v>
                </c:pt>
                <c:pt idx="1624">
                  <c:v>35193</c:v>
                </c:pt>
                <c:pt idx="1625">
                  <c:v>35194</c:v>
                </c:pt>
                <c:pt idx="1626">
                  <c:v>35195</c:v>
                </c:pt>
                <c:pt idx="1627">
                  <c:v>35196</c:v>
                </c:pt>
                <c:pt idx="1628">
                  <c:v>35197</c:v>
                </c:pt>
                <c:pt idx="1629">
                  <c:v>35198</c:v>
                </c:pt>
                <c:pt idx="1630">
                  <c:v>35199</c:v>
                </c:pt>
                <c:pt idx="1631">
                  <c:v>35200</c:v>
                </c:pt>
                <c:pt idx="1632">
                  <c:v>35201</c:v>
                </c:pt>
                <c:pt idx="1633">
                  <c:v>35202</c:v>
                </c:pt>
                <c:pt idx="1634">
                  <c:v>35203</c:v>
                </c:pt>
                <c:pt idx="1635">
                  <c:v>35204</c:v>
                </c:pt>
                <c:pt idx="1636">
                  <c:v>35205</c:v>
                </c:pt>
                <c:pt idx="1637">
                  <c:v>35206</c:v>
                </c:pt>
                <c:pt idx="1638">
                  <c:v>35207</c:v>
                </c:pt>
                <c:pt idx="1639">
                  <c:v>35208</c:v>
                </c:pt>
                <c:pt idx="1640">
                  <c:v>35209</c:v>
                </c:pt>
                <c:pt idx="1641">
                  <c:v>35210</c:v>
                </c:pt>
                <c:pt idx="1642">
                  <c:v>35211</c:v>
                </c:pt>
                <c:pt idx="1643">
                  <c:v>35212</c:v>
                </c:pt>
                <c:pt idx="1644">
                  <c:v>35213</c:v>
                </c:pt>
                <c:pt idx="1645">
                  <c:v>35214</c:v>
                </c:pt>
                <c:pt idx="1646">
                  <c:v>35215</c:v>
                </c:pt>
                <c:pt idx="1647">
                  <c:v>35216</c:v>
                </c:pt>
                <c:pt idx="1648">
                  <c:v>35217</c:v>
                </c:pt>
                <c:pt idx="1649">
                  <c:v>35218</c:v>
                </c:pt>
                <c:pt idx="1650">
                  <c:v>35219</c:v>
                </c:pt>
                <c:pt idx="1651">
                  <c:v>35220</c:v>
                </c:pt>
                <c:pt idx="1652">
                  <c:v>35221</c:v>
                </c:pt>
                <c:pt idx="1653">
                  <c:v>35222</c:v>
                </c:pt>
                <c:pt idx="1654">
                  <c:v>35223</c:v>
                </c:pt>
                <c:pt idx="1655">
                  <c:v>35224</c:v>
                </c:pt>
                <c:pt idx="1656">
                  <c:v>35225</c:v>
                </c:pt>
                <c:pt idx="1657">
                  <c:v>35226</c:v>
                </c:pt>
                <c:pt idx="1658">
                  <c:v>35227</c:v>
                </c:pt>
                <c:pt idx="1659">
                  <c:v>35228</c:v>
                </c:pt>
                <c:pt idx="1660">
                  <c:v>35229</c:v>
                </c:pt>
                <c:pt idx="1661">
                  <c:v>35230</c:v>
                </c:pt>
                <c:pt idx="1662">
                  <c:v>35231</c:v>
                </c:pt>
                <c:pt idx="1663">
                  <c:v>35232</c:v>
                </c:pt>
                <c:pt idx="1664">
                  <c:v>35233</c:v>
                </c:pt>
                <c:pt idx="1665">
                  <c:v>35234</c:v>
                </c:pt>
                <c:pt idx="1666">
                  <c:v>35235</c:v>
                </c:pt>
                <c:pt idx="1667">
                  <c:v>35236</c:v>
                </c:pt>
                <c:pt idx="1668">
                  <c:v>35237</c:v>
                </c:pt>
                <c:pt idx="1669">
                  <c:v>35238</c:v>
                </c:pt>
                <c:pt idx="1670">
                  <c:v>35239</c:v>
                </c:pt>
                <c:pt idx="1671">
                  <c:v>35240</c:v>
                </c:pt>
                <c:pt idx="1672">
                  <c:v>35241</c:v>
                </c:pt>
                <c:pt idx="1673">
                  <c:v>35242</c:v>
                </c:pt>
                <c:pt idx="1674">
                  <c:v>35243</c:v>
                </c:pt>
                <c:pt idx="1675">
                  <c:v>35244</c:v>
                </c:pt>
                <c:pt idx="1676">
                  <c:v>35245</c:v>
                </c:pt>
                <c:pt idx="1677">
                  <c:v>35246</c:v>
                </c:pt>
                <c:pt idx="1678">
                  <c:v>35247</c:v>
                </c:pt>
                <c:pt idx="1679">
                  <c:v>35248</c:v>
                </c:pt>
                <c:pt idx="1680">
                  <c:v>35249</c:v>
                </c:pt>
                <c:pt idx="1681">
                  <c:v>35250</c:v>
                </c:pt>
                <c:pt idx="1682">
                  <c:v>35251</c:v>
                </c:pt>
                <c:pt idx="1683">
                  <c:v>35252</c:v>
                </c:pt>
                <c:pt idx="1684">
                  <c:v>35253</c:v>
                </c:pt>
                <c:pt idx="1685">
                  <c:v>35254</c:v>
                </c:pt>
                <c:pt idx="1686">
                  <c:v>35255</c:v>
                </c:pt>
                <c:pt idx="1687">
                  <c:v>35256</c:v>
                </c:pt>
                <c:pt idx="1688">
                  <c:v>35257</c:v>
                </c:pt>
                <c:pt idx="1689">
                  <c:v>35258</c:v>
                </c:pt>
                <c:pt idx="1690">
                  <c:v>35259</c:v>
                </c:pt>
                <c:pt idx="1691">
                  <c:v>35260</c:v>
                </c:pt>
                <c:pt idx="1692">
                  <c:v>35261</c:v>
                </c:pt>
                <c:pt idx="1693">
                  <c:v>35262</c:v>
                </c:pt>
                <c:pt idx="1694">
                  <c:v>35263</c:v>
                </c:pt>
                <c:pt idx="1695">
                  <c:v>35264</c:v>
                </c:pt>
                <c:pt idx="1696">
                  <c:v>35265</c:v>
                </c:pt>
                <c:pt idx="1697">
                  <c:v>35266</c:v>
                </c:pt>
                <c:pt idx="1698">
                  <c:v>35267</c:v>
                </c:pt>
                <c:pt idx="1699">
                  <c:v>35268</c:v>
                </c:pt>
                <c:pt idx="1700">
                  <c:v>35269</c:v>
                </c:pt>
                <c:pt idx="1701">
                  <c:v>35270</c:v>
                </c:pt>
                <c:pt idx="1702">
                  <c:v>35271</c:v>
                </c:pt>
                <c:pt idx="1703">
                  <c:v>35272</c:v>
                </c:pt>
                <c:pt idx="1704">
                  <c:v>35273</c:v>
                </c:pt>
                <c:pt idx="1705">
                  <c:v>35274</c:v>
                </c:pt>
                <c:pt idx="1706">
                  <c:v>35275</c:v>
                </c:pt>
                <c:pt idx="1707">
                  <c:v>35276</c:v>
                </c:pt>
                <c:pt idx="1708">
                  <c:v>35277</c:v>
                </c:pt>
                <c:pt idx="1709">
                  <c:v>35278</c:v>
                </c:pt>
                <c:pt idx="1710">
                  <c:v>35279</c:v>
                </c:pt>
                <c:pt idx="1711">
                  <c:v>35280</c:v>
                </c:pt>
                <c:pt idx="1712">
                  <c:v>35281</c:v>
                </c:pt>
                <c:pt idx="1713">
                  <c:v>35282</c:v>
                </c:pt>
                <c:pt idx="1714">
                  <c:v>35283</c:v>
                </c:pt>
                <c:pt idx="1715">
                  <c:v>35284</c:v>
                </c:pt>
                <c:pt idx="1716">
                  <c:v>35285</c:v>
                </c:pt>
                <c:pt idx="1717">
                  <c:v>35286</c:v>
                </c:pt>
                <c:pt idx="1718">
                  <c:v>35287</c:v>
                </c:pt>
                <c:pt idx="1719">
                  <c:v>35288</c:v>
                </c:pt>
                <c:pt idx="1720">
                  <c:v>35289</c:v>
                </c:pt>
                <c:pt idx="1721">
                  <c:v>35290</c:v>
                </c:pt>
                <c:pt idx="1722">
                  <c:v>35291</c:v>
                </c:pt>
                <c:pt idx="1723">
                  <c:v>35292</c:v>
                </c:pt>
                <c:pt idx="1724">
                  <c:v>35293</c:v>
                </c:pt>
                <c:pt idx="1725">
                  <c:v>35294</c:v>
                </c:pt>
                <c:pt idx="1726">
                  <c:v>35295</c:v>
                </c:pt>
                <c:pt idx="1727">
                  <c:v>35296</c:v>
                </c:pt>
                <c:pt idx="1728">
                  <c:v>35297</c:v>
                </c:pt>
                <c:pt idx="1729">
                  <c:v>35298</c:v>
                </c:pt>
                <c:pt idx="1730">
                  <c:v>35299</c:v>
                </c:pt>
                <c:pt idx="1731">
                  <c:v>35300</c:v>
                </c:pt>
                <c:pt idx="1732">
                  <c:v>35301</c:v>
                </c:pt>
                <c:pt idx="1733">
                  <c:v>35302</c:v>
                </c:pt>
                <c:pt idx="1734">
                  <c:v>35303</c:v>
                </c:pt>
                <c:pt idx="1735">
                  <c:v>35304</c:v>
                </c:pt>
                <c:pt idx="1736">
                  <c:v>35305</c:v>
                </c:pt>
                <c:pt idx="1737">
                  <c:v>35306</c:v>
                </c:pt>
                <c:pt idx="1738">
                  <c:v>35307</c:v>
                </c:pt>
                <c:pt idx="1739">
                  <c:v>35308</c:v>
                </c:pt>
                <c:pt idx="1740">
                  <c:v>35309</c:v>
                </c:pt>
                <c:pt idx="1741">
                  <c:v>35310</c:v>
                </c:pt>
                <c:pt idx="1742">
                  <c:v>35311</c:v>
                </c:pt>
                <c:pt idx="1743">
                  <c:v>35312</c:v>
                </c:pt>
                <c:pt idx="1744">
                  <c:v>35313</c:v>
                </c:pt>
                <c:pt idx="1745">
                  <c:v>35314</c:v>
                </c:pt>
                <c:pt idx="1746">
                  <c:v>35315</c:v>
                </c:pt>
                <c:pt idx="1747">
                  <c:v>35316</c:v>
                </c:pt>
                <c:pt idx="1748">
                  <c:v>35317</c:v>
                </c:pt>
                <c:pt idx="1749">
                  <c:v>35318</c:v>
                </c:pt>
                <c:pt idx="1750">
                  <c:v>35319</c:v>
                </c:pt>
                <c:pt idx="1751">
                  <c:v>35320</c:v>
                </c:pt>
                <c:pt idx="1752">
                  <c:v>35321</c:v>
                </c:pt>
                <c:pt idx="1753">
                  <c:v>35322</c:v>
                </c:pt>
                <c:pt idx="1754">
                  <c:v>35323</c:v>
                </c:pt>
                <c:pt idx="1755">
                  <c:v>35324</c:v>
                </c:pt>
                <c:pt idx="1756">
                  <c:v>35325</c:v>
                </c:pt>
                <c:pt idx="1757">
                  <c:v>35326</c:v>
                </c:pt>
                <c:pt idx="1758">
                  <c:v>35327</c:v>
                </c:pt>
                <c:pt idx="1759">
                  <c:v>35328</c:v>
                </c:pt>
                <c:pt idx="1760">
                  <c:v>35329</c:v>
                </c:pt>
                <c:pt idx="1761">
                  <c:v>35330</c:v>
                </c:pt>
                <c:pt idx="1762">
                  <c:v>35331</c:v>
                </c:pt>
                <c:pt idx="1763">
                  <c:v>35332</c:v>
                </c:pt>
                <c:pt idx="1764">
                  <c:v>35333</c:v>
                </c:pt>
                <c:pt idx="1765">
                  <c:v>35334</c:v>
                </c:pt>
                <c:pt idx="1766">
                  <c:v>35335</c:v>
                </c:pt>
                <c:pt idx="1767">
                  <c:v>35336</c:v>
                </c:pt>
                <c:pt idx="1768">
                  <c:v>35337</c:v>
                </c:pt>
                <c:pt idx="1769">
                  <c:v>35338</c:v>
                </c:pt>
                <c:pt idx="1770">
                  <c:v>35339</c:v>
                </c:pt>
                <c:pt idx="1771">
                  <c:v>35340</c:v>
                </c:pt>
                <c:pt idx="1772">
                  <c:v>35341</c:v>
                </c:pt>
                <c:pt idx="1773">
                  <c:v>35342</c:v>
                </c:pt>
                <c:pt idx="1774">
                  <c:v>35343</c:v>
                </c:pt>
                <c:pt idx="1775">
                  <c:v>35344</c:v>
                </c:pt>
                <c:pt idx="1776">
                  <c:v>35345</c:v>
                </c:pt>
                <c:pt idx="1777">
                  <c:v>35346</c:v>
                </c:pt>
                <c:pt idx="1778">
                  <c:v>35347</c:v>
                </c:pt>
                <c:pt idx="1779">
                  <c:v>35348</c:v>
                </c:pt>
                <c:pt idx="1780">
                  <c:v>35349</c:v>
                </c:pt>
                <c:pt idx="1781">
                  <c:v>35350</c:v>
                </c:pt>
                <c:pt idx="1782">
                  <c:v>35351</c:v>
                </c:pt>
                <c:pt idx="1783">
                  <c:v>35352</c:v>
                </c:pt>
                <c:pt idx="1784">
                  <c:v>35353</c:v>
                </c:pt>
                <c:pt idx="1785">
                  <c:v>35354</c:v>
                </c:pt>
                <c:pt idx="1786">
                  <c:v>35355</c:v>
                </c:pt>
                <c:pt idx="1787">
                  <c:v>35356</c:v>
                </c:pt>
                <c:pt idx="1788">
                  <c:v>35357</c:v>
                </c:pt>
                <c:pt idx="1789">
                  <c:v>35358</c:v>
                </c:pt>
                <c:pt idx="1790">
                  <c:v>35359</c:v>
                </c:pt>
                <c:pt idx="1791">
                  <c:v>35360</c:v>
                </c:pt>
                <c:pt idx="1792">
                  <c:v>35361</c:v>
                </c:pt>
                <c:pt idx="1793">
                  <c:v>35362</c:v>
                </c:pt>
                <c:pt idx="1794">
                  <c:v>35363</c:v>
                </c:pt>
                <c:pt idx="1795">
                  <c:v>35364</c:v>
                </c:pt>
                <c:pt idx="1796">
                  <c:v>35365</c:v>
                </c:pt>
                <c:pt idx="1797">
                  <c:v>35366</c:v>
                </c:pt>
                <c:pt idx="1798">
                  <c:v>35367</c:v>
                </c:pt>
                <c:pt idx="1799">
                  <c:v>35368</c:v>
                </c:pt>
                <c:pt idx="1800">
                  <c:v>35369</c:v>
                </c:pt>
                <c:pt idx="1801">
                  <c:v>35370</c:v>
                </c:pt>
                <c:pt idx="1802">
                  <c:v>35371</c:v>
                </c:pt>
                <c:pt idx="1803">
                  <c:v>35372</c:v>
                </c:pt>
                <c:pt idx="1804">
                  <c:v>35373</c:v>
                </c:pt>
                <c:pt idx="1805">
                  <c:v>35374</c:v>
                </c:pt>
                <c:pt idx="1806">
                  <c:v>35375</c:v>
                </c:pt>
                <c:pt idx="1807">
                  <c:v>35376</c:v>
                </c:pt>
                <c:pt idx="1808">
                  <c:v>35377</c:v>
                </c:pt>
                <c:pt idx="1809">
                  <c:v>35378</c:v>
                </c:pt>
                <c:pt idx="1810">
                  <c:v>35379</c:v>
                </c:pt>
                <c:pt idx="1811">
                  <c:v>35380</c:v>
                </c:pt>
                <c:pt idx="1812">
                  <c:v>35381</c:v>
                </c:pt>
                <c:pt idx="1813">
                  <c:v>35382</c:v>
                </c:pt>
                <c:pt idx="1814">
                  <c:v>35383</c:v>
                </c:pt>
                <c:pt idx="1815">
                  <c:v>35384</c:v>
                </c:pt>
                <c:pt idx="1816">
                  <c:v>35385</c:v>
                </c:pt>
                <c:pt idx="1817">
                  <c:v>35386</c:v>
                </c:pt>
                <c:pt idx="1818">
                  <c:v>35387</c:v>
                </c:pt>
                <c:pt idx="1819">
                  <c:v>35388</c:v>
                </c:pt>
                <c:pt idx="1820">
                  <c:v>35389</c:v>
                </c:pt>
                <c:pt idx="1821">
                  <c:v>35390</c:v>
                </c:pt>
                <c:pt idx="1822">
                  <c:v>35391</c:v>
                </c:pt>
                <c:pt idx="1823">
                  <c:v>35392</c:v>
                </c:pt>
                <c:pt idx="1824">
                  <c:v>35393</c:v>
                </c:pt>
                <c:pt idx="1825">
                  <c:v>35394</c:v>
                </c:pt>
                <c:pt idx="1826">
                  <c:v>35395</c:v>
                </c:pt>
                <c:pt idx="1827">
                  <c:v>35396</c:v>
                </c:pt>
                <c:pt idx="1828">
                  <c:v>35397</c:v>
                </c:pt>
                <c:pt idx="1829">
                  <c:v>35398</c:v>
                </c:pt>
                <c:pt idx="1830">
                  <c:v>35399</c:v>
                </c:pt>
                <c:pt idx="1831">
                  <c:v>35400</c:v>
                </c:pt>
                <c:pt idx="1832">
                  <c:v>35401</c:v>
                </c:pt>
                <c:pt idx="1833">
                  <c:v>35402</c:v>
                </c:pt>
                <c:pt idx="1834">
                  <c:v>35403</c:v>
                </c:pt>
                <c:pt idx="1835">
                  <c:v>35404</c:v>
                </c:pt>
                <c:pt idx="1836">
                  <c:v>35405</c:v>
                </c:pt>
                <c:pt idx="1837">
                  <c:v>35406</c:v>
                </c:pt>
                <c:pt idx="1838">
                  <c:v>35407</c:v>
                </c:pt>
                <c:pt idx="1839">
                  <c:v>35408</c:v>
                </c:pt>
                <c:pt idx="1840">
                  <c:v>35409</c:v>
                </c:pt>
                <c:pt idx="1841">
                  <c:v>35410</c:v>
                </c:pt>
                <c:pt idx="1842">
                  <c:v>35411</c:v>
                </c:pt>
                <c:pt idx="1843">
                  <c:v>35412</c:v>
                </c:pt>
                <c:pt idx="1844">
                  <c:v>35413</c:v>
                </c:pt>
                <c:pt idx="1845">
                  <c:v>35414</c:v>
                </c:pt>
                <c:pt idx="1846">
                  <c:v>35415</c:v>
                </c:pt>
                <c:pt idx="1847">
                  <c:v>35416</c:v>
                </c:pt>
                <c:pt idx="1848">
                  <c:v>35417</c:v>
                </c:pt>
                <c:pt idx="1849">
                  <c:v>35418</c:v>
                </c:pt>
                <c:pt idx="1850">
                  <c:v>35419</c:v>
                </c:pt>
                <c:pt idx="1851">
                  <c:v>35420</c:v>
                </c:pt>
                <c:pt idx="1852">
                  <c:v>35421</c:v>
                </c:pt>
                <c:pt idx="1853">
                  <c:v>35422</c:v>
                </c:pt>
                <c:pt idx="1854">
                  <c:v>35423</c:v>
                </c:pt>
                <c:pt idx="1855">
                  <c:v>35424</c:v>
                </c:pt>
                <c:pt idx="1856">
                  <c:v>35425</c:v>
                </c:pt>
                <c:pt idx="1857">
                  <c:v>35426</c:v>
                </c:pt>
                <c:pt idx="1858">
                  <c:v>35427</c:v>
                </c:pt>
                <c:pt idx="1859">
                  <c:v>35428</c:v>
                </c:pt>
                <c:pt idx="1860">
                  <c:v>35429</c:v>
                </c:pt>
                <c:pt idx="1861">
                  <c:v>35430</c:v>
                </c:pt>
                <c:pt idx="1862">
                  <c:v>35431</c:v>
                </c:pt>
                <c:pt idx="1863">
                  <c:v>35432</c:v>
                </c:pt>
                <c:pt idx="1864">
                  <c:v>35433</c:v>
                </c:pt>
                <c:pt idx="1865">
                  <c:v>35434</c:v>
                </c:pt>
                <c:pt idx="1866">
                  <c:v>35435</c:v>
                </c:pt>
                <c:pt idx="1867">
                  <c:v>35436</c:v>
                </c:pt>
                <c:pt idx="1868">
                  <c:v>35437</c:v>
                </c:pt>
                <c:pt idx="1869">
                  <c:v>35438</c:v>
                </c:pt>
                <c:pt idx="1870">
                  <c:v>35439</c:v>
                </c:pt>
                <c:pt idx="1871">
                  <c:v>35440</c:v>
                </c:pt>
                <c:pt idx="1872">
                  <c:v>35441</c:v>
                </c:pt>
                <c:pt idx="1873">
                  <c:v>35442</c:v>
                </c:pt>
                <c:pt idx="1874">
                  <c:v>35443</c:v>
                </c:pt>
                <c:pt idx="1875">
                  <c:v>35444</c:v>
                </c:pt>
                <c:pt idx="1876">
                  <c:v>35445</c:v>
                </c:pt>
                <c:pt idx="1877">
                  <c:v>35446</c:v>
                </c:pt>
                <c:pt idx="1878">
                  <c:v>35447</c:v>
                </c:pt>
                <c:pt idx="1879">
                  <c:v>35448</c:v>
                </c:pt>
                <c:pt idx="1880">
                  <c:v>35449</c:v>
                </c:pt>
                <c:pt idx="1881">
                  <c:v>35450</c:v>
                </c:pt>
                <c:pt idx="1882">
                  <c:v>35451</c:v>
                </c:pt>
                <c:pt idx="1883">
                  <c:v>35452</c:v>
                </c:pt>
                <c:pt idx="1884">
                  <c:v>35453</c:v>
                </c:pt>
                <c:pt idx="1885">
                  <c:v>35454</c:v>
                </c:pt>
                <c:pt idx="1886">
                  <c:v>35455</c:v>
                </c:pt>
                <c:pt idx="1887">
                  <c:v>35456</c:v>
                </c:pt>
                <c:pt idx="1888">
                  <c:v>35457</c:v>
                </c:pt>
                <c:pt idx="1889">
                  <c:v>35458</c:v>
                </c:pt>
                <c:pt idx="1890">
                  <c:v>35459</c:v>
                </c:pt>
                <c:pt idx="1891">
                  <c:v>35460</c:v>
                </c:pt>
                <c:pt idx="1892">
                  <c:v>35461</c:v>
                </c:pt>
                <c:pt idx="1893">
                  <c:v>35462</c:v>
                </c:pt>
                <c:pt idx="1894">
                  <c:v>35463</c:v>
                </c:pt>
                <c:pt idx="1895">
                  <c:v>35464</c:v>
                </c:pt>
                <c:pt idx="1896">
                  <c:v>35465</c:v>
                </c:pt>
                <c:pt idx="1897">
                  <c:v>35466</c:v>
                </c:pt>
                <c:pt idx="1898">
                  <c:v>35467</c:v>
                </c:pt>
                <c:pt idx="1899">
                  <c:v>35468</c:v>
                </c:pt>
                <c:pt idx="1900">
                  <c:v>35469</c:v>
                </c:pt>
                <c:pt idx="1901">
                  <c:v>35470</c:v>
                </c:pt>
                <c:pt idx="1902">
                  <c:v>35471</c:v>
                </c:pt>
                <c:pt idx="1903">
                  <c:v>35472</c:v>
                </c:pt>
                <c:pt idx="1904">
                  <c:v>35473</c:v>
                </c:pt>
                <c:pt idx="1905">
                  <c:v>35474</c:v>
                </c:pt>
                <c:pt idx="1906">
                  <c:v>35475</c:v>
                </c:pt>
                <c:pt idx="1907">
                  <c:v>35476</c:v>
                </c:pt>
                <c:pt idx="1908">
                  <c:v>35477</c:v>
                </c:pt>
                <c:pt idx="1909">
                  <c:v>35478</c:v>
                </c:pt>
                <c:pt idx="1910">
                  <c:v>35479</c:v>
                </c:pt>
                <c:pt idx="1911">
                  <c:v>35480</c:v>
                </c:pt>
                <c:pt idx="1912">
                  <c:v>35481</c:v>
                </c:pt>
                <c:pt idx="1913">
                  <c:v>35482</c:v>
                </c:pt>
                <c:pt idx="1914">
                  <c:v>35483</c:v>
                </c:pt>
                <c:pt idx="1915">
                  <c:v>35484</c:v>
                </c:pt>
                <c:pt idx="1916">
                  <c:v>35485</c:v>
                </c:pt>
                <c:pt idx="1917">
                  <c:v>35486</c:v>
                </c:pt>
                <c:pt idx="1918">
                  <c:v>35487</c:v>
                </c:pt>
                <c:pt idx="1919">
                  <c:v>35488</c:v>
                </c:pt>
                <c:pt idx="1920">
                  <c:v>35489</c:v>
                </c:pt>
                <c:pt idx="1921">
                  <c:v>35490</c:v>
                </c:pt>
                <c:pt idx="1922">
                  <c:v>35491</c:v>
                </c:pt>
                <c:pt idx="1923">
                  <c:v>35492</c:v>
                </c:pt>
                <c:pt idx="1924">
                  <c:v>35493</c:v>
                </c:pt>
                <c:pt idx="1925">
                  <c:v>35494</c:v>
                </c:pt>
                <c:pt idx="1926">
                  <c:v>35495</c:v>
                </c:pt>
                <c:pt idx="1927">
                  <c:v>35496</c:v>
                </c:pt>
                <c:pt idx="1928">
                  <c:v>35497</c:v>
                </c:pt>
                <c:pt idx="1929">
                  <c:v>35498</c:v>
                </c:pt>
                <c:pt idx="1930">
                  <c:v>35499</c:v>
                </c:pt>
                <c:pt idx="1931">
                  <c:v>35500</c:v>
                </c:pt>
                <c:pt idx="1932">
                  <c:v>35501</c:v>
                </c:pt>
                <c:pt idx="1933">
                  <c:v>35502</c:v>
                </c:pt>
                <c:pt idx="1934">
                  <c:v>35503</c:v>
                </c:pt>
                <c:pt idx="1935">
                  <c:v>35504</c:v>
                </c:pt>
                <c:pt idx="1936">
                  <c:v>35505</c:v>
                </c:pt>
                <c:pt idx="1937">
                  <c:v>35506</c:v>
                </c:pt>
                <c:pt idx="1938">
                  <c:v>35507</c:v>
                </c:pt>
                <c:pt idx="1939">
                  <c:v>35508</c:v>
                </c:pt>
                <c:pt idx="1940">
                  <c:v>35509</c:v>
                </c:pt>
                <c:pt idx="1941">
                  <c:v>35510</c:v>
                </c:pt>
                <c:pt idx="1942">
                  <c:v>35511</c:v>
                </c:pt>
                <c:pt idx="1943">
                  <c:v>35512</c:v>
                </c:pt>
                <c:pt idx="1944">
                  <c:v>35513</c:v>
                </c:pt>
                <c:pt idx="1945">
                  <c:v>35514</c:v>
                </c:pt>
                <c:pt idx="1946">
                  <c:v>35515</c:v>
                </c:pt>
                <c:pt idx="1947">
                  <c:v>35516</c:v>
                </c:pt>
                <c:pt idx="1948">
                  <c:v>35517</c:v>
                </c:pt>
                <c:pt idx="1949">
                  <c:v>35518</c:v>
                </c:pt>
                <c:pt idx="1950">
                  <c:v>35519</c:v>
                </c:pt>
                <c:pt idx="1951">
                  <c:v>35520</c:v>
                </c:pt>
                <c:pt idx="1952">
                  <c:v>35521</c:v>
                </c:pt>
                <c:pt idx="1953">
                  <c:v>35522</c:v>
                </c:pt>
                <c:pt idx="1954">
                  <c:v>35523</c:v>
                </c:pt>
                <c:pt idx="1955">
                  <c:v>35524</c:v>
                </c:pt>
                <c:pt idx="1956">
                  <c:v>35525</c:v>
                </c:pt>
                <c:pt idx="1957">
                  <c:v>35526</c:v>
                </c:pt>
                <c:pt idx="1958">
                  <c:v>35527</c:v>
                </c:pt>
                <c:pt idx="1959">
                  <c:v>35528</c:v>
                </c:pt>
                <c:pt idx="1960">
                  <c:v>35529</c:v>
                </c:pt>
                <c:pt idx="1961">
                  <c:v>35530</c:v>
                </c:pt>
                <c:pt idx="1962">
                  <c:v>35531</c:v>
                </c:pt>
                <c:pt idx="1963">
                  <c:v>35532</c:v>
                </c:pt>
                <c:pt idx="1964">
                  <c:v>35533</c:v>
                </c:pt>
                <c:pt idx="1965">
                  <c:v>35534</c:v>
                </c:pt>
                <c:pt idx="1966">
                  <c:v>35535</c:v>
                </c:pt>
                <c:pt idx="1967">
                  <c:v>35536</c:v>
                </c:pt>
                <c:pt idx="1968">
                  <c:v>35537</c:v>
                </c:pt>
                <c:pt idx="1969">
                  <c:v>35538</c:v>
                </c:pt>
                <c:pt idx="1970">
                  <c:v>35539</c:v>
                </c:pt>
                <c:pt idx="1971">
                  <c:v>35540</c:v>
                </c:pt>
                <c:pt idx="1972">
                  <c:v>35541</c:v>
                </c:pt>
                <c:pt idx="1973">
                  <c:v>35542</c:v>
                </c:pt>
                <c:pt idx="1974">
                  <c:v>35543</c:v>
                </c:pt>
                <c:pt idx="1975">
                  <c:v>35544</c:v>
                </c:pt>
                <c:pt idx="1976">
                  <c:v>35545</c:v>
                </c:pt>
                <c:pt idx="1977">
                  <c:v>35546</c:v>
                </c:pt>
                <c:pt idx="1978">
                  <c:v>35547</c:v>
                </c:pt>
                <c:pt idx="1979">
                  <c:v>35548</c:v>
                </c:pt>
                <c:pt idx="1980">
                  <c:v>35549</c:v>
                </c:pt>
                <c:pt idx="1981">
                  <c:v>35550</c:v>
                </c:pt>
                <c:pt idx="1982">
                  <c:v>35551</c:v>
                </c:pt>
                <c:pt idx="1983">
                  <c:v>35552</c:v>
                </c:pt>
                <c:pt idx="1984">
                  <c:v>35553</c:v>
                </c:pt>
                <c:pt idx="1985">
                  <c:v>35554</c:v>
                </c:pt>
                <c:pt idx="1986">
                  <c:v>35555</c:v>
                </c:pt>
                <c:pt idx="1987">
                  <c:v>35556</c:v>
                </c:pt>
                <c:pt idx="1988">
                  <c:v>35557</c:v>
                </c:pt>
                <c:pt idx="1989">
                  <c:v>35558</c:v>
                </c:pt>
                <c:pt idx="1990">
                  <c:v>35559</c:v>
                </c:pt>
                <c:pt idx="1991">
                  <c:v>35560</c:v>
                </c:pt>
                <c:pt idx="1992">
                  <c:v>35561</c:v>
                </c:pt>
                <c:pt idx="1993">
                  <c:v>35562</c:v>
                </c:pt>
                <c:pt idx="1994">
                  <c:v>35563</c:v>
                </c:pt>
                <c:pt idx="1995">
                  <c:v>35564</c:v>
                </c:pt>
                <c:pt idx="1996">
                  <c:v>35565</c:v>
                </c:pt>
                <c:pt idx="1997">
                  <c:v>35566</c:v>
                </c:pt>
                <c:pt idx="1998">
                  <c:v>35567</c:v>
                </c:pt>
                <c:pt idx="1999">
                  <c:v>35568</c:v>
                </c:pt>
                <c:pt idx="2000">
                  <c:v>35569</c:v>
                </c:pt>
                <c:pt idx="2001">
                  <c:v>35570</c:v>
                </c:pt>
                <c:pt idx="2002">
                  <c:v>35571</c:v>
                </c:pt>
                <c:pt idx="2003">
                  <c:v>35572</c:v>
                </c:pt>
                <c:pt idx="2004">
                  <c:v>35573</c:v>
                </c:pt>
                <c:pt idx="2005">
                  <c:v>35574</c:v>
                </c:pt>
                <c:pt idx="2006">
                  <c:v>35575</c:v>
                </c:pt>
                <c:pt idx="2007">
                  <c:v>35576</c:v>
                </c:pt>
                <c:pt idx="2008">
                  <c:v>35577</c:v>
                </c:pt>
                <c:pt idx="2009">
                  <c:v>35578</c:v>
                </c:pt>
                <c:pt idx="2010">
                  <c:v>35579</c:v>
                </c:pt>
                <c:pt idx="2011">
                  <c:v>35580</c:v>
                </c:pt>
                <c:pt idx="2012">
                  <c:v>35581</c:v>
                </c:pt>
                <c:pt idx="2013">
                  <c:v>35582</c:v>
                </c:pt>
                <c:pt idx="2014">
                  <c:v>35583</c:v>
                </c:pt>
                <c:pt idx="2015">
                  <c:v>35584</c:v>
                </c:pt>
                <c:pt idx="2016">
                  <c:v>35585</c:v>
                </c:pt>
                <c:pt idx="2017">
                  <c:v>35586</c:v>
                </c:pt>
                <c:pt idx="2018">
                  <c:v>35587</c:v>
                </c:pt>
                <c:pt idx="2019">
                  <c:v>35588</c:v>
                </c:pt>
                <c:pt idx="2020">
                  <c:v>35589</c:v>
                </c:pt>
                <c:pt idx="2021">
                  <c:v>35590</c:v>
                </c:pt>
                <c:pt idx="2022">
                  <c:v>35591</c:v>
                </c:pt>
                <c:pt idx="2023">
                  <c:v>35592</c:v>
                </c:pt>
                <c:pt idx="2024">
                  <c:v>35593</c:v>
                </c:pt>
                <c:pt idx="2025">
                  <c:v>35594</c:v>
                </c:pt>
                <c:pt idx="2026">
                  <c:v>35595</c:v>
                </c:pt>
                <c:pt idx="2027">
                  <c:v>35596</c:v>
                </c:pt>
                <c:pt idx="2028">
                  <c:v>35597</c:v>
                </c:pt>
                <c:pt idx="2029">
                  <c:v>35598</c:v>
                </c:pt>
                <c:pt idx="2030">
                  <c:v>35599</c:v>
                </c:pt>
                <c:pt idx="2031">
                  <c:v>35600</c:v>
                </c:pt>
                <c:pt idx="2032">
                  <c:v>35601</c:v>
                </c:pt>
                <c:pt idx="2033">
                  <c:v>35602</c:v>
                </c:pt>
                <c:pt idx="2034">
                  <c:v>35603</c:v>
                </c:pt>
                <c:pt idx="2035">
                  <c:v>35604</c:v>
                </c:pt>
                <c:pt idx="2036">
                  <c:v>35605</c:v>
                </c:pt>
                <c:pt idx="2037">
                  <c:v>35606</c:v>
                </c:pt>
                <c:pt idx="2038">
                  <c:v>35607</c:v>
                </c:pt>
                <c:pt idx="2039">
                  <c:v>35608</c:v>
                </c:pt>
                <c:pt idx="2040">
                  <c:v>35609</c:v>
                </c:pt>
                <c:pt idx="2041">
                  <c:v>35610</c:v>
                </c:pt>
                <c:pt idx="2042">
                  <c:v>35611</c:v>
                </c:pt>
                <c:pt idx="2043">
                  <c:v>35612</c:v>
                </c:pt>
                <c:pt idx="2044">
                  <c:v>35613</c:v>
                </c:pt>
                <c:pt idx="2045">
                  <c:v>35614</c:v>
                </c:pt>
                <c:pt idx="2046">
                  <c:v>35615</c:v>
                </c:pt>
                <c:pt idx="2047">
                  <c:v>35616</c:v>
                </c:pt>
                <c:pt idx="2048">
                  <c:v>35617</c:v>
                </c:pt>
                <c:pt idx="2049">
                  <c:v>35618</c:v>
                </c:pt>
                <c:pt idx="2050">
                  <c:v>35619</c:v>
                </c:pt>
                <c:pt idx="2051">
                  <c:v>35620</c:v>
                </c:pt>
                <c:pt idx="2052">
                  <c:v>35621</c:v>
                </c:pt>
                <c:pt idx="2053">
                  <c:v>35622</c:v>
                </c:pt>
                <c:pt idx="2054">
                  <c:v>35623</c:v>
                </c:pt>
                <c:pt idx="2055">
                  <c:v>35624</c:v>
                </c:pt>
                <c:pt idx="2056">
                  <c:v>35625</c:v>
                </c:pt>
                <c:pt idx="2057">
                  <c:v>35626</c:v>
                </c:pt>
                <c:pt idx="2058">
                  <c:v>35627</c:v>
                </c:pt>
                <c:pt idx="2059">
                  <c:v>35628</c:v>
                </c:pt>
                <c:pt idx="2060">
                  <c:v>35629</c:v>
                </c:pt>
                <c:pt idx="2061">
                  <c:v>35630</c:v>
                </c:pt>
                <c:pt idx="2062">
                  <c:v>35631</c:v>
                </c:pt>
                <c:pt idx="2063">
                  <c:v>35632</c:v>
                </c:pt>
                <c:pt idx="2064">
                  <c:v>35633</c:v>
                </c:pt>
                <c:pt idx="2065">
                  <c:v>35634</c:v>
                </c:pt>
                <c:pt idx="2066">
                  <c:v>35635</c:v>
                </c:pt>
                <c:pt idx="2067">
                  <c:v>35636</c:v>
                </c:pt>
                <c:pt idx="2068">
                  <c:v>35637</c:v>
                </c:pt>
                <c:pt idx="2069">
                  <c:v>35638</c:v>
                </c:pt>
                <c:pt idx="2070">
                  <c:v>35639</c:v>
                </c:pt>
                <c:pt idx="2071">
                  <c:v>35640</c:v>
                </c:pt>
                <c:pt idx="2072">
                  <c:v>35641</c:v>
                </c:pt>
                <c:pt idx="2073">
                  <c:v>35642</c:v>
                </c:pt>
                <c:pt idx="2074">
                  <c:v>35643</c:v>
                </c:pt>
                <c:pt idx="2075">
                  <c:v>35644</c:v>
                </c:pt>
                <c:pt idx="2076">
                  <c:v>35645</c:v>
                </c:pt>
                <c:pt idx="2077">
                  <c:v>35646</c:v>
                </c:pt>
                <c:pt idx="2078">
                  <c:v>35647</c:v>
                </c:pt>
                <c:pt idx="2079">
                  <c:v>35648</c:v>
                </c:pt>
                <c:pt idx="2080">
                  <c:v>35649</c:v>
                </c:pt>
                <c:pt idx="2081">
                  <c:v>35650</c:v>
                </c:pt>
                <c:pt idx="2082">
                  <c:v>35651</c:v>
                </c:pt>
                <c:pt idx="2083">
                  <c:v>35652</c:v>
                </c:pt>
                <c:pt idx="2084">
                  <c:v>35653</c:v>
                </c:pt>
                <c:pt idx="2085">
                  <c:v>35654</c:v>
                </c:pt>
                <c:pt idx="2086">
                  <c:v>35655</c:v>
                </c:pt>
                <c:pt idx="2087">
                  <c:v>35656</c:v>
                </c:pt>
                <c:pt idx="2088">
                  <c:v>35657</c:v>
                </c:pt>
                <c:pt idx="2089">
                  <c:v>35658</c:v>
                </c:pt>
                <c:pt idx="2090">
                  <c:v>35659</c:v>
                </c:pt>
                <c:pt idx="2091">
                  <c:v>35660</c:v>
                </c:pt>
                <c:pt idx="2092">
                  <c:v>35661</c:v>
                </c:pt>
                <c:pt idx="2093">
                  <c:v>35662</c:v>
                </c:pt>
                <c:pt idx="2094">
                  <c:v>35663</c:v>
                </c:pt>
                <c:pt idx="2095">
                  <c:v>35664</c:v>
                </c:pt>
                <c:pt idx="2096">
                  <c:v>35665</c:v>
                </c:pt>
                <c:pt idx="2097">
                  <c:v>35666</c:v>
                </c:pt>
                <c:pt idx="2098">
                  <c:v>35667</c:v>
                </c:pt>
                <c:pt idx="2099">
                  <c:v>35668</c:v>
                </c:pt>
                <c:pt idx="2100">
                  <c:v>35669</c:v>
                </c:pt>
                <c:pt idx="2101">
                  <c:v>35670</c:v>
                </c:pt>
                <c:pt idx="2102">
                  <c:v>35671</c:v>
                </c:pt>
                <c:pt idx="2103">
                  <c:v>35672</c:v>
                </c:pt>
                <c:pt idx="2104">
                  <c:v>35673</c:v>
                </c:pt>
                <c:pt idx="2105">
                  <c:v>35674</c:v>
                </c:pt>
                <c:pt idx="2106">
                  <c:v>35675</c:v>
                </c:pt>
                <c:pt idx="2107">
                  <c:v>35676</c:v>
                </c:pt>
                <c:pt idx="2108">
                  <c:v>35677</c:v>
                </c:pt>
                <c:pt idx="2109">
                  <c:v>35678</c:v>
                </c:pt>
                <c:pt idx="2110">
                  <c:v>35679</c:v>
                </c:pt>
                <c:pt idx="2111">
                  <c:v>35680</c:v>
                </c:pt>
                <c:pt idx="2112">
                  <c:v>35681</c:v>
                </c:pt>
                <c:pt idx="2113">
                  <c:v>35682</c:v>
                </c:pt>
                <c:pt idx="2114">
                  <c:v>35683</c:v>
                </c:pt>
                <c:pt idx="2115">
                  <c:v>35684</c:v>
                </c:pt>
                <c:pt idx="2116">
                  <c:v>35685</c:v>
                </c:pt>
                <c:pt idx="2117">
                  <c:v>35686</c:v>
                </c:pt>
                <c:pt idx="2118">
                  <c:v>35687</c:v>
                </c:pt>
                <c:pt idx="2119">
                  <c:v>35688</c:v>
                </c:pt>
                <c:pt idx="2120">
                  <c:v>35689</c:v>
                </c:pt>
                <c:pt idx="2121">
                  <c:v>35690</c:v>
                </c:pt>
                <c:pt idx="2122">
                  <c:v>35691</c:v>
                </c:pt>
                <c:pt idx="2123">
                  <c:v>35692</c:v>
                </c:pt>
                <c:pt idx="2124">
                  <c:v>35693</c:v>
                </c:pt>
                <c:pt idx="2125">
                  <c:v>35694</c:v>
                </c:pt>
                <c:pt idx="2126">
                  <c:v>35695</c:v>
                </c:pt>
                <c:pt idx="2127">
                  <c:v>35696</c:v>
                </c:pt>
                <c:pt idx="2128">
                  <c:v>35697</c:v>
                </c:pt>
                <c:pt idx="2129">
                  <c:v>35698</c:v>
                </c:pt>
                <c:pt idx="2130">
                  <c:v>35699</c:v>
                </c:pt>
                <c:pt idx="2131">
                  <c:v>35700</c:v>
                </c:pt>
                <c:pt idx="2132">
                  <c:v>35701</c:v>
                </c:pt>
                <c:pt idx="2133">
                  <c:v>35702</c:v>
                </c:pt>
                <c:pt idx="2134">
                  <c:v>35703</c:v>
                </c:pt>
                <c:pt idx="2135">
                  <c:v>35704</c:v>
                </c:pt>
                <c:pt idx="2136">
                  <c:v>35705</c:v>
                </c:pt>
                <c:pt idx="2137">
                  <c:v>35706</c:v>
                </c:pt>
                <c:pt idx="2138">
                  <c:v>35707</c:v>
                </c:pt>
                <c:pt idx="2139">
                  <c:v>35708</c:v>
                </c:pt>
                <c:pt idx="2140">
                  <c:v>35709</c:v>
                </c:pt>
                <c:pt idx="2141">
                  <c:v>35710</c:v>
                </c:pt>
                <c:pt idx="2142">
                  <c:v>35711</c:v>
                </c:pt>
                <c:pt idx="2143">
                  <c:v>35712</c:v>
                </c:pt>
                <c:pt idx="2144">
                  <c:v>35713</c:v>
                </c:pt>
                <c:pt idx="2145">
                  <c:v>35714</c:v>
                </c:pt>
                <c:pt idx="2146">
                  <c:v>35715</c:v>
                </c:pt>
                <c:pt idx="2147">
                  <c:v>35716</c:v>
                </c:pt>
                <c:pt idx="2148">
                  <c:v>35717</c:v>
                </c:pt>
                <c:pt idx="2149">
                  <c:v>35718</c:v>
                </c:pt>
                <c:pt idx="2150">
                  <c:v>35719</c:v>
                </c:pt>
                <c:pt idx="2151">
                  <c:v>35720</c:v>
                </c:pt>
                <c:pt idx="2152">
                  <c:v>35721</c:v>
                </c:pt>
                <c:pt idx="2153">
                  <c:v>35722</c:v>
                </c:pt>
                <c:pt idx="2154">
                  <c:v>35723</c:v>
                </c:pt>
                <c:pt idx="2155">
                  <c:v>35724</c:v>
                </c:pt>
                <c:pt idx="2156">
                  <c:v>35725</c:v>
                </c:pt>
                <c:pt idx="2157">
                  <c:v>35726</c:v>
                </c:pt>
                <c:pt idx="2158">
                  <c:v>35727</c:v>
                </c:pt>
                <c:pt idx="2159">
                  <c:v>35728</c:v>
                </c:pt>
                <c:pt idx="2160">
                  <c:v>35729</c:v>
                </c:pt>
                <c:pt idx="2161">
                  <c:v>35730</c:v>
                </c:pt>
                <c:pt idx="2162">
                  <c:v>35731</c:v>
                </c:pt>
                <c:pt idx="2163">
                  <c:v>35732</c:v>
                </c:pt>
                <c:pt idx="2164">
                  <c:v>35733</c:v>
                </c:pt>
                <c:pt idx="2165">
                  <c:v>35734</c:v>
                </c:pt>
                <c:pt idx="2166">
                  <c:v>35735</c:v>
                </c:pt>
                <c:pt idx="2167">
                  <c:v>35736</c:v>
                </c:pt>
                <c:pt idx="2168">
                  <c:v>35737</c:v>
                </c:pt>
                <c:pt idx="2169">
                  <c:v>35738</c:v>
                </c:pt>
                <c:pt idx="2170">
                  <c:v>35739</c:v>
                </c:pt>
                <c:pt idx="2171">
                  <c:v>35740</c:v>
                </c:pt>
                <c:pt idx="2172">
                  <c:v>35741</c:v>
                </c:pt>
                <c:pt idx="2173">
                  <c:v>35742</c:v>
                </c:pt>
                <c:pt idx="2174">
                  <c:v>35743</c:v>
                </c:pt>
                <c:pt idx="2175">
                  <c:v>35744</c:v>
                </c:pt>
                <c:pt idx="2176">
                  <c:v>35745</c:v>
                </c:pt>
                <c:pt idx="2177">
                  <c:v>35746</c:v>
                </c:pt>
                <c:pt idx="2178">
                  <c:v>35747</c:v>
                </c:pt>
                <c:pt idx="2179">
                  <c:v>35748</c:v>
                </c:pt>
                <c:pt idx="2180">
                  <c:v>35749</c:v>
                </c:pt>
                <c:pt idx="2181">
                  <c:v>35750</c:v>
                </c:pt>
                <c:pt idx="2182">
                  <c:v>35751</c:v>
                </c:pt>
                <c:pt idx="2183">
                  <c:v>35752</c:v>
                </c:pt>
                <c:pt idx="2184">
                  <c:v>35753</c:v>
                </c:pt>
                <c:pt idx="2185">
                  <c:v>35754</c:v>
                </c:pt>
                <c:pt idx="2186">
                  <c:v>35755</c:v>
                </c:pt>
                <c:pt idx="2187">
                  <c:v>35756</c:v>
                </c:pt>
                <c:pt idx="2188">
                  <c:v>35757</c:v>
                </c:pt>
                <c:pt idx="2189">
                  <c:v>35758</c:v>
                </c:pt>
                <c:pt idx="2190">
                  <c:v>35759</c:v>
                </c:pt>
                <c:pt idx="2191">
                  <c:v>35760</c:v>
                </c:pt>
                <c:pt idx="2192">
                  <c:v>35761</c:v>
                </c:pt>
                <c:pt idx="2193">
                  <c:v>35762</c:v>
                </c:pt>
                <c:pt idx="2194">
                  <c:v>35763</c:v>
                </c:pt>
                <c:pt idx="2195">
                  <c:v>35764</c:v>
                </c:pt>
                <c:pt idx="2196">
                  <c:v>35765</c:v>
                </c:pt>
                <c:pt idx="2197">
                  <c:v>35766</c:v>
                </c:pt>
                <c:pt idx="2198">
                  <c:v>35767</c:v>
                </c:pt>
                <c:pt idx="2199">
                  <c:v>35768</c:v>
                </c:pt>
                <c:pt idx="2200">
                  <c:v>35769</c:v>
                </c:pt>
                <c:pt idx="2201">
                  <c:v>35770</c:v>
                </c:pt>
                <c:pt idx="2202">
                  <c:v>35771</c:v>
                </c:pt>
                <c:pt idx="2203">
                  <c:v>35772</c:v>
                </c:pt>
                <c:pt idx="2204">
                  <c:v>35773</c:v>
                </c:pt>
                <c:pt idx="2205">
                  <c:v>35774</c:v>
                </c:pt>
                <c:pt idx="2206">
                  <c:v>35775</c:v>
                </c:pt>
                <c:pt idx="2207">
                  <c:v>35776</c:v>
                </c:pt>
                <c:pt idx="2208">
                  <c:v>35777</c:v>
                </c:pt>
                <c:pt idx="2209">
                  <c:v>35778</c:v>
                </c:pt>
                <c:pt idx="2210">
                  <c:v>35779</c:v>
                </c:pt>
                <c:pt idx="2211">
                  <c:v>35780</c:v>
                </c:pt>
                <c:pt idx="2212">
                  <c:v>35781</c:v>
                </c:pt>
                <c:pt idx="2213">
                  <c:v>35782</c:v>
                </c:pt>
                <c:pt idx="2214">
                  <c:v>35783</c:v>
                </c:pt>
                <c:pt idx="2215">
                  <c:v>35784</c:v>
                </c:pt>
                <c:pt idx="2216">
                  <c:v>35785</c:v>
                </c:pt>
                <c:pt idx="2217">
                  <c:v>35786</c:v>
                </c:pt>
                <c:pt idx="2218">
                  <c:v>35787</c:v>
                </c:pt>
                <c:pt idx="2219">
                  <c:v>35788</c:v>
                </c:pt>
                <c:pt idx="2220">
                  <c:v>35789</c:v>
                </c:pt>
                <c:pt idx="2221">
                  <c:v>35790</c:v>
                </c:pt>
                <c:pt idx="2222">
                  <c:v>35791</c:v>
                </c:pt>
                <c:pt idx="2223">
                  <c:v>35792</c:v>
                </c:pt>
                <c:pt idx="2224">
                  <c:v>35793</c:v>
                </c:pt>
                <c:pt idx="2225">
                  <c:v>35794</c:v>
                </c:pt>
                <c:pt idx="2226">
                  <c:v>35795</c:v>
                </c:pt>
                <c:pt idx="2227">
                  <c:v>35796</c:v>
                </c:pt>
                <c:pt idx="2228">
                  <c:v>35797</c:v>
                </c:pt>
                <c:pt idx="2229">
                  <c:v>35798</c:v>
                </c:pt>
                <c:pt idx="2230">
                  <c:v>35799</c:v>
                </c:pt>
                <c:pt idx="2231">
                  <c:v>35800</c:v>
                </c:pt>
                <c:pt idx="2232">
                  <c:v>35801</c:v>
                </c:pt>
                <c:pt idx="2233">
                  <c:v>35802</c:v>
                </c:pt>
                <c:pt idx="2234">
                  <c:v>35803</c:v>
                </c:pt>
                <c:pt idx="2235">
                  <c:v>35804</c:v>
                </c:pt>
                <c:pt idx="2236">
                  <c:v>35805</c:v>
                </c:pt>
                <c:pt idx="2237">
                  <c:v>35806</c:v>
                </c:pt>
                <c:pt idx="2238">
                  <c:v>35807</c:v>
                </c:pt>
                <c:pt idx="2239">
                  <c:v>35808</c:v>
                </c:pt>
                <c:pt idx="2240">
                  <c:v>35809</c:v>
                </c:pt>
                <c:pt idx="2241">
                  <c:v>35810</c:v>
                </c:pt>
                <c:pt idx="2242">
                  <c:v>35811</c:v>
                </c:pt>
                <c:pt idx="2243">
                  <c:v>35812</c:v>
                </c:pt>
                <c:pt idx="2244">
                  <c:v>35813</c:v>
                </c:pt>
                <c:pt idx="2245">
                  <c:v>35814</c:v>
                </c:pt>
                <c:pt idx="2246">
                  <c:v>35815</c:v>
                </c:pt>
                <c:pt idx="2247">
                  <c:v>35816</c:v>
                </c:pt>
                <c:pt idx="2248">
                  <c:v>35817</c:v>
                </c:pt>
                <c:pt idx="2249">
                  <c:v>35818</c:v>
                </c:pt>
                <c:pt idx="2250">
                  <c:v>35819</c:v>
                </c:pt>
                <c:pt idx="2251">
                  <c:v>35820</c:v>
                </c:pt>
                <c:pt idx="2252">
                  <c:v>35821</c:v>
                </c:pt>
                <c:pt idx="2253">
                  <c:v>35822</c:v>
                </c:pt>
                <c:pt idx="2254">
                  <c:v>35823</c:v>
                </c:pt>
                <c:pt idx="2255">
                  <c:v>35824</c:v>
                </c:pt>
                <c:pt idx="2256">
                  <c:v>35825</c:v>
                </c:pt>
                <c:pt idx="2257">
                  <c:v>35826</c:v>
                </c:pt>
                <c:pt idx="2258">
                  <c:v>35827</c:v>
                </c:pt>
                <c:pt idx="2259">
                  <c:v>35828</c:v>
                </c:pt>
                <c:pt idx="2260">
                  <c:v>35829</c:v>
                </c:pt>
                <c:pt idx="2261">
                  <c:v>35830</c:v>
                </c:pt>
                <c:pt idx="2262">
                  <c:v>35831</c:v>
                </c:pt>
                <c:pt idx="2263">
                  <c:v>35832</c:v>
                </c:pt>
                <c:pt idx="2264">
                  <c:v>35833</c:v>
                </c:pt>
                <c:pt idx="2265">
                  <c:v>35834</c:v>
                </c:pt>
                <c:pt idx="2266">
                  <c:v>35835</c:v>
                </c:pt>
                <c:pt idx="2267">
                  <c:v>35836</c:v>
                </c:pt>
                <c:pt idx="2268">
                  <c:v>35837</c:v>
                </c:pt>
                <c:pt idx="2269">
                  <c:v>35838</c:v>
                </c:pt>
                <c:pt idx="2270">
                  <c:v>35839</c:v>
                </c:pt>
                <c:pt idx="2271">
                  <c:v>35840</c:v>
                </c:pt>
                <c:pt idx="2272">
                  <c:v>35841</c:v>
                </c:pt>
                <c:pt idx="2273">
                  <c:v>35842</c:v>
                </c:pt>
                <c:pt idx="2274">
                  <c:v>35843</c:v>
                </c:pt>
                <c:pt idx="2275">
                  <c:v>35844</c:v>
                </c:pt>
                <c:pt idx="2276">
                  <c:v>35845</c:v>
                </c:pt>
                <c:pt idx="2277">
                  <c:v>35846</c:v>
                </c:pt>
                <c:pt idx="2278">
                  <c:v>35847</c:v>
                </c:pt>
                <c:pt idx="2279">
                  <c:v>35848</c:v>
                </c:pt>
                <c:pt idx="2280">
                  <c:v>35849</c:v>
                </c:pt>
                <c:pt idx="2281">
                  <c:v>35850</c:v>
                </c:pt>
                <c:pt idx="2282">
                  <c:v>35851</c:v>
                </c:pt>
                <c:pt idx="2283">
                  <c:v>35852</c:v>
                </c:pt>
                <c:pt idx="2284">
                  <c:v>35853</c:v>
                </c:pt>
                <c:pt idx="2285">
                  <c:v>35854</c:v>
                </c:pt>
                <c:pt idx="2286">
                  <c:v>35855</c:v>
                </c:pt>
                <c:pt idx="2287">
                  <c:v>35856</c:v>
                </c:pt>
                <c:pt idx="2288">
                  <c:v>35857</c:v>
                </c:pt>
                <c:pt idx="2289">
                  <c:v>35858</c:v>
                </c:pt>
                <c:pt idx="2290">
                  <c:v>35859</c:v>
                </c:pt>
                <c:pt idx="2291">
                  <c:v>35860</c:v>
                </c:pt>
                <c:pt idx="2292">
                  <c:v>35861</c:v>
                </c:pt>
                <c:pt idx="2293">
                  <c:v>35862</c:v>
                </c:pt>
                <c:pt idx="2294">
                  <c:v>35863</c:v>
                </c:pt>
                <c:pt idx="2295">
                  <c:v>35864</c:v>
                </c:pt>
                <c:pt idx="2296">
                  <c:v>35865</c:v>
                </c:pt>
                <c:pt idx="2297">
                  <c:v>35866</c:v>
                </c:pt>
                <c:pt idx="2298">
                  <c:v>35867</c:v>
                </c:pt>
                <c:pt idx="2299">
                  <c:v>35868</c:v>
                </c:pt>
                <c:pt idx="2300">
                  <c:v>35869</c:v>
                </c:pt>
                <c:pt idx="2301">
                  <c:v>35870</c:v>
                </c:pt>
                <c:pt idx="2302">
                  <c:v>35871</c:v>
                </c:pt>
                <c:pt idx="2303">
                  <c:v>35872</c:v>
                </c:pt>
                <c:pt idx="2304">
                  <c:v>35873</c:v>
                </c:pt>
                <c:pt idx="2305">
                  <c:v>35874</c:v>
                </c:pt>
                <c:pt idx="2306">
                  <c:v>35875</c:v>
                </c:pt>
                <c:pt idx="2307">
                  <c:v>35876</c:v>
                </c:pt>
                <c:pt idx="2308">
                  <c:v>35877</c:v>
                </c:pt>
                <c:pt idx="2309">
                  <c:v>35878</c:v>
                </c:pt>
                <c:pt idx="2310">
                  <c:v>35879</c:v>
                </c:pt>
                <c:pt idx="2311">
                  <c:v>35880</c:v>
                </c:pt>
                <c:pt idx="2312">
                  <c:v>35881</c:v>
                </c:pt>
                <c:pt idx="2313">
                  <c:v>35882</c:v>
                </c:pt>
                <c:pt idx="2314">
                  <c:v>35883</c:v>
                </c:pt>
                <c:pt idx="2315">
                  <c:v>35884</c:v>
                </c:pt>
                <c:pt idx="2316">
                  <c:v>35885</c:v>
                </c:pt>
                <c:pt idx="2317">
                  <c:v>35886</c:v>
                </c:pt>
                <c:pt idx="2318">
                  <c:v>35887</c:v>
                </c:pt>
                <c:pt idx="2319">
                  <c:v>35888</c:v>
                </c:pt>
                <c:pt idx="2320">
                  <c:v>35889</c:v>
                </c:pt>
                <c:pt idx="2321">
                  <c:v>35890</c:v>
                </c:pt>
                <c:pt idx="2322">
                  <c:v>35891</c:v>
                </c:pt>
                <c:pt idx="2323">
                  <c:v>35892</c:v>
                </c:pt>
                <c:pt idx="2324">
                  <c:v>35893</c:v>
                </c:pt>
                <c:pt idx="2325">
                  <c:v>35894</c:v>
                </c:pt>
                <c:pt idx="2326">
                  <c:v>35895</c:v>
                </c:pt>
                <c:pt idx="2327">
                  <c:v>35896</c:v>
                </c:pt>
                <c:pt idx="2328">
                  <c:v>35897</c:v>
                </c:pt>
                <c:pt idx="2329">
                  <c:v>35898</c:v>
                </c:pt>
                <c:pt idx="2330">
                  <c:v>35899</c:v>
                </c:pt>
                <c:pt idx="2331">
                  <c:v>35900</c:v>
                </c:pt>
                <c:pt idx="2332">
                  <c:v>35901</c:v>
                </c:pt>
                <c:pt idx="2333">
                  <c:v>35902</c:v>
                </c:pt>
                <c:pt idx="2334">
                  <c:v>35903</c:v>
                </c:pt>
                <c:pt idx="2335">
                  <c:v>35904</c:v>
                </c:pt>
                <c:pt idx="2336">
                  <c:v>35905</c:v>
                </c:pt>
                <c:pt idx="2337">
                  <c:v>35906</c:v>
                </c:pt>
                <c:pt idx="2338">
                  <c:v>35907</c:v>
                </c:pt>
                <c:pt idx="2339">
                  <c:v>35908</c:v>
                </c:pt>
                <c:pt idx="2340">
                  <c:v>35909</c:v>
                </c:pt>
                <c:pt idx="2341">
                  <c:v>35910</c:v>
                </c:pt>
                <c:pt idx="2342">
                  <c:v>35911</c:v>
                </c:pt>
                <c:pt idx="2343">
                  <c:v>35912</c:v>
                </c:pt>
                <c:pt idx="2344">
                  <c:v>35913</c:v>
                </c:pt>
                <c:pt idx="2345">
                  <c:v>35914</c:v>
                </c:pt>
                <c:pt idx="2346">
                  <c:v>35915</c:v>
                </c:pt>
                <c:pt idx="2347">
                  <c:v>35916</c:v>
                </c:pt>
                <c:pt idx="2348">
                  <c:v>35917</c:v>
                </c:pt>
                <c:pt idx="2349">
                  <c:v>35918</c:v>
                </c:pt>
                <c:pt idx="2350">
                  <c:v>35919</c:v>
                </c:pt>
                <c:pt idx="2351">
                  <c:v>35920</c:v>
                </c:pt>
                <c:pt idx="2352">
                  <c:v>35921</c:v>
                </c:pt>
                <c:pt idx="2353">
                  <c:v>35922</c:v>
                </c:pt>
                <c:pt idx="2354">
                  <c:v>35923</c:v>
                </c:pt>
                <c:pt idx="2355">
                  <c:v>35924</c:v>
                </c:pt>
                <c:pt idx="2356">
                  <c:v>35925</c:v>
                </c:pt>
                <c:pt idx="2357">
                  <c:v>35926</c:v>
                </c:pt>
                <c:pt idx="2358">
                  <c:v>35927</c:v>
                </c:pt>
                <c:pt idx="2359">
                  <c:v>35928</c:v>
                </c:pt>
                <c:pt idx="2360">
                  <c:v>35929</c:v>
                </c:pt>
                <c:pt idx="2361">
                  <c:v>35930</c:v>
                </c:pt>
                <c:pt idx="2362">
                  <c:v>35931</c:v>
                </c:pt>
                <c:pt idx="2363">
                  <c:v>35932</c:v>
                </c:pt>
                <c:pt idx="2364">
                  <c:v>35933</c:v>
                </c:pt>
                <c:pt idx="2365">
                  <c:v>35934</c:v>
                </c:pt>
                <c:pt idx="2366">
                  <c:v>35935</c:v>
                </c:pt>
                <c:pt idx="2367">
                  <c:v>35936</c:v>
                </c:pt>
                <c:pt idx="2368">
                  <c:v>35937</c:v>
                </c:pt>
                <c:pt idx="2369">
                  <c:v>35938</c:v>
                </c:pt>
                <c:pt idx="2370">
                  <c:v>35939</c:v>
                </c:pt>
                <c:pt idx="2371">
                  <c:v>35940</c:v>
                </c:pt>
                <c:pt idx="2372">
                  <c:v>35941</c:v>
                </c:pt>
                <c:pt idx="2373">
                  <c:v>35942</c:v>
                </c:pt>
                <c:pt idx="2374">
                  <c:v>35943</c:v>
                </c:pt>
                <c:pt idx="2375">
                  <c:v>35944</c:v>
                </c:pt>
                <c:pt idx="2376">
                  <c:v>35945</c:v>
                </c:pt>
                <c:pt idx="2377">
                  <c:v>35946</c:v>
                </c:pt>
                <c:pt idx="2378">
                  <c:v>35947</c:v>
                </c:pt>
                <c:pt idx="2379">
                  <c:v>35948</c:v>
                </c:pt>
                <c:pt idx="2380">
                  <c:v>35949</c:v>
                </c:pt>
                <c:pt idx="2381">
                  <c:v>35950</c:v>
                </c:pt>
                <c:pt idx="2382">
                  <c:v>35951</c:v>
                </c:pt>
                <c:pt idx="2383">
                  <c:v>35952</c:v>
                </c:pt>
                <c:pt idx="2384">
                  <c:v>35953</c:v>
                </c:pt>
                <c:pt idx="2385">
                  <c:v>35954</c:v>
                </c:pt>
                <c:pt idx="2386">
                  <c:v>35955</c:v>
                </c:pt>
                <c:pt idx="2387">
                  <c:v>35956</c:v>
                </c:pt>
                <c:pt idx="2388">
                  <c:v>35957</c:v>
                </c:pt>
                <c:pt idx="2389">
                  <c:v>35958</c:v>
                </c:pt>
                <c:pt idx="2390">
                  <c:v>35959</c:v>
                </c:pt>
                <c:pt idx="2391">
                  <c:v>35960</c:v>
                </c:pt>
                <c:pt idx="2392">
                  <c:v>35961</c:v>
                </c:pt>
                <c:pt idx="2393">
                  <c:v>35962</c:v>
                </c:pt>
                <c:pt idx="2394">
                  <c:v>35963</c:v>
                </c:pt>
                <c:pt idx="2395">
                  <c:v>35964</c:v>
                </c:pt>
                <c:pt idx="2396">
                  <c:v>35965</c:v>
                </c:pt>
                <c:pt idx="2397">
                  <c:v>35966</c:v>
                </c:pt>
                <c:pt idx="2398">
                  <c:v>35967</c:v>
                </c:pt>
                <c:pt idx="2399">
                  <c:v>35968</c:v>
                </c:pt>
                <c:pt idx="2400">
                  <c:v>35969</c:v>
                </c:pt>
                <c:pt idx="2401">
                  <c:v>35970</c:v>
                </c:pt>
                <c:pt idx="2402">
                  <c:v>35971</c:v>
                </c:pt>
                <c:pt idx="2403">
                  <c:v>35972</c:v>
                </c:pt>
                <c:pt idx="2404">
                  <c:v>35973</c:v>
                </c:pt>
                <c:pt idx="2405">
                  <c:v>35974</c:v>
                </c:pt>
                <c:pt idx="2406">
                  <c:v>35975</c:v>
                </c:pt>
                <c:pt idx="2407">
                  <c:v>35976</c:v>
                </c:pt>
                <c:pt idx="2408">
                  <c:v>35977</c:v>
                </c:pt>
                <c:pt idx="2409">
                  <c:v>35978</c:v>
                </c:pt>
                <c:pt idx="2410">
                  <c:v>35979</c:v>
                </c:pt>
                <c:pt idx="2411">
                  <c:v>35980</c:v>
                </c:pt>
                <c:pt idx="2412">
                  <c:v>35981</c:v>
                </c:pt>
                <c:pt idx="2413">
                  <c:v>35982</c:v>
                </c:pt>
                <c:pt idx="2414">
                  <c:v>35983</c:v>
                </c:pt>
                <c:pt idx="2415">
                  <c:v>35984</c:v>
                </c:pt>
                <c:pt idx="2416">
                  <c:v>35985</c:v>
                </c:pt>
                <c:pt idx="2417">
                  <c:v>35986</c:v>
                </c:pt>
                <c:pt idx="2418">
                  <c:v>35987</c:v>
                </c:pt>
                <c:pt idx="2419">
                  <c:v>35988</c:v>
                </c:pt>
                <c:pt idx="2420">
                  <c:v>35989</c:v>
                </c:pt>
                <c:pt idx="2421">
                  <c:v>35990</c:v>
                </c:pt>
                <c:pt idx="2422">
                  <c:v>35991</c:v>
                </c:pt>
                <c:pt idx="2423">
                  <c:v>35992</c:v>
                </c:pt>
                <c:pt idx="2424">
                  <c:v>35993</c:v>
                </c:pt>
                <c:pt idx="2425">
                  <c:v>35994</c:v>
                </c:pt>
                <c:pt idx="2426">
                  <c:v>35995</c:v>
                </c:pt>
                <c:pt idx="2427">
                  <c:v>35996</c:v>
                </c:pt>
                <c:pt idx="2428">
                  <c:v>35997</c:v>
                </c:pt>
                <c:pt idx="2429">
                  <c:v>35998</c:v>
                </c:pt>
                <c:pt idx="2430">
                  <c:v>35999</c:v>
                </c:pt>
                <c:pt idx="2431">
                  <c:v>36000</c:v>
                </c:pt>
                <c:pt idx="2432">
                  <c:v>36001</c:v>
                </c:pt>
                <c:pt idx="2433">
                  <c:v>36002</c:v>
                </c:pt>
                <c:pt idx="2434">
                  <c:v>36003</c:v>
                </c:pt>
                <c:pt idx="2435">
                  <c:v>36004</c:v>
                </c:pt>
                <c:pt idx="2436">
                  <c:v>36005</c:v>
                </c:pt>
                <c:pt idx="2437">
                  <c:v>36006</c:v>
                </c:pt>
                <c:pt idx="2438">
                  <c:v>36007</c:v>
                </c:pt>
                <c:pt idx="2439">
                  <c:v>36008</c:v>
                </c:pt>
                <c:pt idx="2440">
                  <c:v>36009</c:v>
                </c:pt>
                <c:pt idx="2441">
                  <c:v>36010</c:v>
                </c:pt>
                <c:pt idx="2442">
                  <c:v>36011</c:v>
                </c:pt>
                <c:pt idx="2443">
                  <c:v>36012</c:v>
                </c:pt>
                <c:pt idx="2444">
                  <c:v>36013</c:v>
                </c:pt>
                <c:pt idx="2445">
                  <c:v>36014</c:v>
                </c:pt>
                <c:pt idx="2446">
                  <c:v>36015</c:v>
                </c:pt>
                <c:pt idx="2447">
                  <c:v>36016</c:v>
                </c:pt>
                <c:pt idx="2448">
                  <c:v>36017</c:v>
                </c:pt>
                <c:pt idx="2449">
                  <c:v>36018</c:v>
                </c:pt>
                <c:pt idx="2450">
                  <c:v>36019</c:v>
                </c:pt>
                <c:pt idx="2451">
                  <c:v>36020</c:v>
                </c:pt>
                <c:pt idx="2452">
                  <c:v>36021</c:v>
                </c:pt>
                <c:pt idx="2453">
                  <c:v>36022</c:v>
                </c:pt>
                <c:pt idx="2454">
                  <c:v>36023</c:v>
                </c:pt>
                <c:pt idx="2455">
                  <c:v>36024</c:v>
                </c:pt>
                <c:pt idx="2456">
                  <c:v>36025</c:v>
                </c:pt>
                <c:pt idx="2457">
                  <c:v>36026</c:v>
                </c:pt>
                <c:pt idx="2458">
                  <c:v>36027</c:v>
                </c:pt>
                <c:pt idx="2459">
                  <c:v>36028</c:v>
                </c:pt>
                <c:pt idx="2460">
                  <c:v>36029</c:v>
                </c:pt>
                <c:pt idx="2461">
                  <c:v>36030</c:v>
                </c:pt>
                <c:pt idx="2462">
                  <c:v>36031</c:v>
                </c:pt>
                <c:pt idx="2463">
                  <c:v>36032</c:v>
                </c:pt>
                <c:pt idx="2464">
                  <c:v>36033</c:v>
                </c:pt>
                <c:pt idx="2465">
                  <c:v>36034</c:v>
                </c:pt>
                <c:pt idx="2466">
                  <c:v>36035</c:v>
                </c:pt>
                <c:pt idx="2467">
                  <c:v>36036</c:v>
                </c:pt>
                <c:pt idx="2468">
                  <c:v>36037</c:v>
                </c:pt>
                <c:pt idx="2469">
                  <c:v>36038</c:v>
                </c:pt>
                <c:pt idx="2470">
                  <c:v>36039</c:v>
                </c:pt>
                <c:pt idx="2471">
                  <c:v>36040</c:v>
                </c:pt>
                <c:pt idx="2472">
                  <c:v>36041</c:v>
                </c:pt>
                <c:pt idx="2473">
                  <c:v>36042</c:v>
                </c:pt>
                <c:pt idx="2474">
                  <c:v>36043</c:v>
                </c:pt>
                <c:pt idx="2475">
                  <c:v>36044</c:v>
                </c:pt>
                <c:pt idx="2476">
                  <c:v>36045</c:v>
                </c:pt>
                <c:pt idx="2477">
                  <c:v>36046</c:v>
                </c:pt>
                <c:pt idx="2478">
                  <c:v>36047</c:v>
                </c:pt>
                <c:pt idx="2479">
                  <c:v>36048</c:v>
                </c:pt>
                <c:pt idx="2480">
                  <c:v>36049</c:v>
                </c:pt>
                <c:pt idx="2481">
                  <c:v>36050</c:v>
                </c:pt>
                <c:pt idx="2482">
                  <c:v>36051</c:v>
                </c:pt>
                <c:pt idx="2483">
                  <c:v>36052</c:v>
                </c:pt>
                <c:pt idx="2484">
                  <c:v>36053</c:v>
                </c:pt>
                <c:pt idx="2485">
                  <c:v>36054</c:v>
                </c:pt>
                <c:pt idx="2486">
                  <c:v>36055</c:v>
                </c:pt>
                <c:pt idx="2487">
                  <c:v>36056</c:v>
                </c:pt>
                <c:pt idx="2488">
                  <c:v>36057</c:v>
                </c:pt>
                <c:pt idx="2489">
                  <c:v>36058</c:v>
                </c:pt>
                <c:pt idx="2490">
                  <c:v>36059</c:v>
                </c:pt>
                <c:pt idx="2491">
                  <c:v>36060</c:v>
                </c:pt>
                <c:pt idx="2492">
                  <c:v>36061</c:v>
                </c:pt>
                <c:pt idx="2493">
                  <c:v>36062</c:v>
                </c:pt>
                <c:pt idx="2494">
                  <c:v>36063</c:v>
                </c:pt>
                <c:pt idx="2495">
                  <c:v>36064</c:v>
                </c:pt>
                <c:pt idx="2496">
                  <c:v>36065</c:v>
                </c:pt>
                <c:pt idx="2497">
                  <c:v>36066</c:v>
                </c:pt>
                <c:pt idx="2498">
                  <c:v>36067</c:v>
                </c:pt>
                <c:pt idx="2499">
                  <c:v>36068</c:v>
                </c:pt>
                <c:pt idx="2500">
                  <c:v>36069</c:v>
                </c:pt>
                <c:pt idx="2501">
                  <c:v>36070</c:v>
                </c:pt>
                <c:pt idx="2502">
                  <c:v>36071</c:v>
                </c:pt>
                <c:pt idx="2503">
                  <c:v>36072</c:v>
                </c:pt>
                <c:pt idx="2504">
                  <c:v>36073</c:v>
                </c:pt>
                <c:pt idx="2505">
                  <c:v>36074</c:v>
                </c:pt>
                <c:pt idx="2506">
                  <c:v>36075</c:v>
                </c:pt>
                <c:pt idx="2507">
                  <c:v>36076</c:v>
                </c:pt>
                <c:pt idx="2508">
                  <c:v>36077</c:v>
                </c:pt>
                <c:pt idx="2509">
                  <c:v>36078</c:v>
                </c:pt>
                <c:pt idx="2510">
                  <c:v>36079</c:v>
                </c:pt>
                <c:pt idx="2511">
                  <c:v>36080</c:v>
                </c:pt>
                <c:pt idx="2512">
                  <c:v>36081</c:v>
                </c:pt>
                <c:pt idx="2513">
                  <c:v>36082</c:v>
                </c:pt>
                <c:pt idx="2514">
                  <c:v>36083</c:v>
                </c:pt>
                <c:pt idx="2515">
                  <c:v>36084</c:v>
                </c:pt>
                <c:pt idx="2516">
                  <c:v>36085</c:v>
                </c:pt>
                <c:pt idx="2517">
                  <c:v>36086</c:v>
                </c:pt>
                <c:pt idx="2518">
                  <c:v>36087</c:v>
                </c:pt>
                <c:pt idx="2519">
                  <c:v>36088</c:v>
                </c:pt>
                <c:pt idx="2520">
                  <c:v>36089</c:v>
                </c:pt>
                <c:pt idx="2521">
                  <c:v>36090</c:v>
                </c:pt>
                <c:pt idx="2522">
                  <c:v>36091</c:v>
                </c:pt>
                <c:pt idx="2523">
                  <c:v>36092</c:v>
                </c:pt>
                <c:pt idx="2524">
                  <c:v>36093</c:v>
                </c:pt>
                <c:pt idx="2525">
                  <c:v>36094</c:v>
                </c:pt>
                <c:pt idx="2526">
                  <c:v>36095</c:v>
                </c:pt>
                <c:pt idx="2527">
                  <c:v>36096</c:v>
                </c:pt>
                <c:pt idx="2528">
                  <c:v>36097</c:v>
                </c:pt>
                <c:pt idx="2529">
                  <c:v>36098</c:v>
                </c:pt>
                <c:pt idx="2530">
                  <c:v>36099</c:v>
                </c:pt>
                <c:pt idx="2531">
                  <c:v>36100</c:v>
                </c:pt>
                <c:pt idx="2532">
                  <c:v>36101</c:v>
                </c:pt>
                <c:pt idx="2533">
                  <c:v>36102</c:v>
                </c:pt>
                <c:pt idx="2534">
                  <c:v>36103</c:v>
                </c:pt>
                <c:pt idx="2535">
                  <c:v>36104</c:v>
                </c:pt>
                <c:pt idx="2536">
                  <c:v>36105</c:v>
                </c:pt>
                <c:pt idx="2537">
                  <c:v>36106</c:v>
                </c:pt>
                <c:pt idx="2538">
                  <c:v>36107</c:v>
                </c:pt>
                <c:pt idx="2539">
                  <c:v>36108</c:v>
                </c:pt>
                <c:pt idx="2540">
                  <c:v>36109</c:v>
                </c:pt>
                <c:pt idx="2541">
                  <c:v>36110</c:v>
                </c:pt>
                <c:pt idx="2542">
                  <c:v>36111</c:v>
                </c:pt>
                <c:pt idx="2543">
                  <c:v>36112</c:v>
                </c:pt>
                <c:pt idx="2544">
                  <c:v>36113</c:v>
                </c:pt>
                <c:pt idx="2545">
                  <c:v>36114</c:v>
                </c:pt>
                <c:pt idx="2546">
                  <c:v>36115</c:v>
                </c:pt>
                <c:pt idx="2547">
                  <c:v>36116</c:v>
                </c:pt>
                <c:pt idx="2548">
                  <c:v>36117</c:v>
                </c:pt>
                <c:pt idx="2549">
                  <c:v>36118</c:v>
                </c:pt>
                <c:pt idx="2550">
                  <c:v>36119</c:v>
                </c:pt>
                <c:pt idx="2551">
                  <c:v>36120</c:v>
                </c:pt>
                <c:pt idx="2552">
                  <c:v>36121</c:v>
                </c:pt>
                <c:pt idx="2553">
                  <c:v>36122</c:v>
                </c:pt>
                <c:pt idx="2554">
                  <c:v>36123</c:v>
                </c:pt>
                <c:pt idx="2555">
                  <c:v>36124</c:v>
                </c:pt>
                <c:pt idx="2556">
                  <c:v>36125</c:v>
                </c:pt>
                <c:pt idx="2557">
                  <c:v>36126</c:v>
                </c:pt>
                <c:pt idx="2558">
                  <c:v>36127</c:v>
                </c:pt>
                <c:pt idx="2559">
                  <c:v>36128</c:v>
                </c:pt>
                <c:pt idx="2560">
                  <c:v>36129</c:v>
                </c:pt>
                <c:pt idx="2561">
                  <c:v>36130</c:v>
                </c:pt>
                <c:pt idx="2562">
                  <c:v>36131</c:v>
                </c:pt>
                <c:pt idx="2563">
                  <c:v>36132</c:v>
                </c:pt>
                <c:pt idx="2564">
                  <c:v>36133</c:v>
                </c:pt>
                <c:pt idx="2565">
                  <c:v>36134</c:v>
                </c:pt>
                <c:pt idx="2566">
                  <c:v>36135</c:v>
                </c:pt>
                <c:pt idx="2567">
                  <c:v>36136</c:v>
                </c:pt>
                <c:pt idx="2568">
                  <c:v>36137</c:v>
                </c:pt>
                <c:pt idx="2569">
                  <c:v>36138</c:v>
                </c:pt>
                <c:pt idx="2570">
                  <c:v>36139</c:v>
                </c:pt>
                <c:pt idx="2571">
                  <c:v>36140</c:v>
                </c:pt>
                <c:pt idx="2572">
                  <c:v>36141</c:v>
                </c:pt>
                <c:pt idx="2573">
                  <c:v>36142</c:v>
                </c:pt>
                <c:pt idx="2574">
                  <c:v>36143</c:v>
                </c:pt>
                <c:pt idx="2575">
                  <c:v>36144</c:v>
                </c:pt>
                <c:pt idx="2576">
                  <c:v>36145</c:v>
                </c:pt>
                <c:pt idx="2577">
                  <c:v>36146</c:v>
                </c:pt>
                <c:pt idx="2578">
                  <c:v>36147</c:v>
                </c:pt>
                <c:pt idx="2579">
                  <c:v>36148</c:v>
                </c:pt>
                <c:pt idx="2580">
                  <c:v>36149</c:v>
                </c:pt>
                <c:pt idx="2581">
                  <c:v>36150</c:v>
                </c:pt>
                <c:pt idx="2582">
                  <c:v>36151</c:v>
                </c:pt>
                <c:pt idx="2583">
                  <c:v>36152</c:v>
                </c:pt>
                <c:pt idx="2584">
                  <c:v>36153</c:v>
                </c:pt>
                <c:pt idx="2585">
                  <c:v>36154</c:v>
                </c:pt>
                <c:pt idx="2586">
                  <c:v>36155</c:v>
                </c:pt>
                <c:pt idx="2587">
                  <c:v>36156</c:v>
                </c:pt>
                <c:pt idx="2588">
                  <c:v>36157</c:v>
                </c:pt>
                <c:pt idx="2589">
                  <c:v>36158</c:v>
                </c:pt>
                <c:pt idx="2590">
                  <c:v>36159</c:v>
                </c:pt>
                <c:pt idx="2591">
                  <c:v>36160</c:v>
                </c:pt>
                <c:pt idx="2592">
                  <c:v>36161</c:v>
                </c:pt>
                <c:pt idx="2593">
                  <c:v>36162</c:v>
                </c:pt>
                <c:pt idx="2594">
                  <c:v>36163</c:v>
                </c:pt>
                <c:pt idx="2595">
                  <c:v>36164</c:v>
                </c:pt>
                <c:pt idx="2596">
                  <c:v>36165</c:v>
                </c:pt>
                <c:pt idx="2597">
                  <c:v>36166</c:v>
                </c:pt>
                <c:pt idx="2598">
                  <c:v>36167</c:v>
                </c:pt>
                <c:pt idx="2599">
                  <c:v>36168</c:v>
                </c:pt>
                <c:pt idx="2600">
                  <c:v>36169</c:v>
                </c:pt>
                <c:pt idx="2601">
                  <c:v>36170</c:v>
                </c:pt>
                <c:pt idx="2602">
                  <c:v>36171</c:v>
                </c:pt>
                <c:pt idx="2603">
                  <c:v>36172</c:v>
                </c:pt>
                <c:pt idx="2604">
                  <c:v>36173</c:v>
                </c:pt>
                <c:pt idx="2605">
                  <c:v>36174</c:v>
                </c:pt>
                <c:pt idx="2606">
                  <c:v>36175</c:v>
                </c:pt>
                <c:pt idx="2607">
                  <c:v>36176</c:v>
                </c:pt>
                <c:pt idx="2608">
                  <c:v>36177</c:v>
                </c:pt>
                <c:pt idx="2609">
                  <c:v>36178</c:v>
                </c:pt>
                <c:pt idx="2610">
                  <c:v>36179</c:v>
                </c:pt>
                <c:pt idx="2611">
                  <c:v>36180</c:v>
                </c:pt>
                <c:pt idx="2612">
                  <c:v>36181</c:v>
                </c:pt>
                <c:pt idx="2613">
                  <c:v>36182</c:v>
                </c:pt>
                <c:pt idx="2614">
                  <c:v>36183</c:v>
                </c:pt>
                <c:pt idx="2615">
                  <c:v>36184</c:v>
                </c:pt>
                <c:pt idx="2616">
                  <c:v>36185</c:v>
                </c:pt>
                <c:pt idx="2617">
                  <c:v>36186</c:v>
                </c:pt>
                <c:pt idx="2618">
                  <c:v>36187</c:v>
                </c:pt>
                <c:pt idx="2619">
                  <c:v>36188</c:v>
                </c:pt>
                <c:pt idx="2620">
                  <c:v>36189</c:v>
                </c:pt>
                <c:pt idx="2621">
                  <c:v>36190</c:v>
                </c:pt>
                <c:pt idx="2622">
                  <c:v>36191</c:v>
                </c:pt>
                <c:pt idx="2623">
                  <c:v>36192</c:v>
                </c:pt>
                <c:pt idx="2624">
                  <c:v>36193</c:v>
                </c:pt>
                <c:pt idx="2625">
                  <c:v>36194</c:v>
                </c:pt>
                <c:pt idx="2626">
                  <c:v>36195</c:v>
                </c:pt>
                <c:pt idx="2627">
                  <c:v>36196</c:v>
                </c:pt>
                <c:pt idx="2628">
                  <c:v>36197</c:v>
                </c:pt>
                <c:pt idx="2629">
                  <c:v>36198</c:v>
                </c:pt>
                <c:pt idx="2630">
                  <c:v>36199</c:v>
                </c:pt>
                <c:pt idx="2631">
                  <c:v>36200</c:v>
                </c:pt>
                <c:pt idx="2632">
                  <c:v>36201</c:v>
                </c:pt>
                <c:pt idx="2633">
                  <c:v>36202</c:v>
                </c:pt>
                <c:pt idx="2634">
                  <c:v>36203</c:v>
                </c:pt>
                <c:pt idx="2635">
                  <c:v>36204</c:v>
                </c:pt>
                <c:pt idx="2636">
                  <c:v>36205</c:v>
                </c:pt>
                <c:pt idx="2637">
                  <c:v>36206</c:v>
                </c:pt>
                <c:pt idx="2638">
                  <c:v>36207</c:v>
                </c:pt>
                <c:pt idx="2639">
                  <c:v>36208</c:v>
                </c:pt>
                <c:pt idx="2640">
                  <c:v>36209</c:v>
                </c:pt>
                <c:pt idx="2641">
                  <c:v>36210</c:v>
                </c:pt>
                <c:pt idx="2642">
                  <c:v>36211</c:v>
                </c:pt>
                <c:pt idx="2643">
                  <c:v>36212</c:v>
                </c:pt>
                <c:pt idx="2644">
                  <c:v>36213</c:v>
                </c:pt>
                <c:pt idx="2645">
                  <c:v>36214</c:v>
                </c:pt>
                <c:pt idx="2646">
                  <c:v>36215</c:v>
                </c:pt>
                <c:pt idx="2647">
                  <c:v>36216</c:v>
                </c:pt>
                <c:pt idx="2648">
                  <c:v>36217</c:v>
                </c:pt>
                <c:pt idx="2649">
                  <c:v>36218</c:v>
                </c:pt>
                <c:pt idx="2650">
                  <c:v>36219</c:v>
                </c:pt>
                <c:pt idx="2651">
                  <c:v>36220</c:v>
                </c:pt>
                <c:pt idx="2652">
                  <c:v>36221</c:v>
                </c:pt>
                <c:pt idx="2653">
                  <c:v>36222</c:v>
                </c:pt>
                <c:pt idx="2654">
                  <c:v>36223</c:v>
                </c:pt>
                <c:pt idx="2655">
                  <c:v>36224</c:v>
                </c:pt>
                <c:pt idx="2656">
                  <c:v>36225</c:v>
                </c:pt>
                <c:pt idx="2657">
                  <c:v>36226</c:v>
                </c:pt>
                <c:pt idx="2658">
                  <c:v>36227</c:v>
                </c:pt>
                <c:pt idx="2659">
                  <c:v>36228</c:v>
                </c:pt>
                <c:pt idx="2660">
                  <c:v>36229</c:v>
                </c:pt>
                <c:pt idx="2661">
                  <c:v>36230</c:v>
                </c:pt>
                <c:pt idx="2662">
                  <c:v>36231</c:v>
                </c:pt>
                <c:pt idx="2663">
                  <c:v>36232</c:v>
                </c:pt>
                <c:pt idx="2664">
                  <c:v>36233</c:v>
                </c:pt>
                <c:pt idx="2665">
                  <c:v>36234</c:v>
                </c:pt>
                <c:pt idx="2666">
                  <c:v>36235</c:v>
                </c:pt>
                <c:pt idx="2667">
                  <c:v>36236</c:v>
                </c:pt>
                <c:pt idx="2668">
                  <c:v>36237</c:v>
                </c:pt>
                <c:pt idx="2669">
                  <c:v>36238</c:v>
                </c:pt>
                <c:pt idx="2670">
                  <c:v>36239</c:v>
                </c:pt>
                <c:pt idx="2671">
                  <c:v>36240</c:v>
                </c:pt>
                <c:pt idx="2672">
                  <c:v>36241</c:v>
                </c:pt>
                <c:pt idx="2673">
                  <c:v>36242</c:v>
                </c:pt>
                <c:pt idx="2674">
                  <c:v>36243</c:v>
                </c:pt>
                <c:pt idx="2675">
                  <c:v>36244</c:v>
                </c:pt>
                <c:pt idx="2676">
                  <c:v>36245</c:v>
                </c:pt>
                <c:pt idx="2677">
                  <c:v>36246</c:v>
                </c:pt>
                <c:pt idx="2678">
                  <c:v>36247</c:v>
                </c:pt>
                <c:pt idx="2679">
                  <c:v>36248</c:v>
                </c:pt>
                <c:pt idx="2680">
                  <c:v>36249</c:v>
                </c:pt>
                <c:pt idx="2681">
                  <c:v>36250</c:v>
                </c:pt>
                <c:pt idx="2682">
                  <c:v>36251</c:v>
                </c:pt>
                <c:pt idx="2683">
                  <c:v>36252</c:v>
                </c:pt>
                <c:pt idx="2684">
                  <c:v>36253</c:v>
                </c:pt>
                <c:pt idx="2685">
                  <c:v>36254</c:v>
                </c:pt>
                <c:pt idx="2686">
                  <c:v>36255</c:v>
                </c:pt>
                <c:pt idx="2687">
                  <c:v>36256</c:v>
                </c:pt>
                <c:pt idx="2688">
                  <c:v>36257</c:v>
                </c:pt>
                <c:pt idx="2689">
                  <c:v>36258</c:v>
                </c:pt>
                <c:pt idx="2690">
                  <c:v>36259</c:v>
                </c:pt>
                <c:pt idx="2691">
                  <c:v>36260</c:v>
                </c:pt>
                <c:pt idx="2692">
                  <c:v>36261</c:v>
                </c:pt>
                <c:pt idx="2693">
                  <c:v>36262</c:v>
                </c:pt>
                <c:pt idx="2694">
                  <c:v>36263</c:v>
                </c:pt>
                <c:pt idx="2695">
                  <c:v>36264</c:v>
                </c:pt>
                <c:pt idx="2696">
                  <c:v>36265</c:v>
                </c:pt>
                <c:pt idx="2697">
                  <c:v>36266</c:v>
                </c:pt>
                <c:pt idx="2698">
                  <c:v>36267</c:v>
                </c:pt>
                <c:pt idx="2699">
                  <c:v>36268</c:v>
                </c:pt>
                <c:pt idx="2700">
                  <c:v>36269</c:v>
                </c:pt>
                <c:pt idx="2701">
                  <c:v>36270</c:v>
                </c:pt>
                <c:pt idx="2702">
                  <c:v>36271</c:v>
                </c:pt>
                <c:pt idx="2703">
                  <c:v>36272</c:v>
                </c:pt>
                <c:pt idx="2704">
                  <c:v>36273</c:v>
                </c:pt>
                <c:pt idx="2705">
                  <c:v>36274</c:v>
                </c:pt>
                <c:pt idx="2706">
                  <c:v>36275</c:v>
                </c:pt>
                <c:pt idx="2707">
                  <c:v>36276</c:v>
                </c:pt>
                <c:pt idx="2708">
                  <c:v>36277</c:v>
                </c:pt>
                <c:pt idx="2709">
                  <c:v>36278</c:v>
                </c:pt>
                <c:pt idx="2710">
                  <c:v>36279</c:v>
                </c:pt>
                <c:pt idx="2711">
                  <c:v>36280</c:v>
                </c:pt>
                <c:pt idx="2712">
                  <c:v>36281</c:v>
                </c:pt>
                <c:pt idx="2713">
                  <c:v>36282</c:v>
                </c:pt>
                <c:pt idx="2714">
                  <c:v>36283</c:v>
                </c:pt>
                <c:pt idx="2715">
                  <c:v>36284</c:v>
                </c:pt>
                <c:pt idx="2716">
                  <c:v>36285</c:v>
                </c:pt>
                <c:pt idx="2717">
                  <c:v>36286</c:v>
                </c:pt>
                <c:pt idx="2718">
                  <c:v>36287</c:v>
                </c:pt>
                <c:pt idx="2719">
                  <c:v>36288</c:v>
                </c:pt>
                <c:pt idx="2720">
                  <c:v>36289</c:v>
                </c:pt>
                <c:pt idx="2721">
                  <c:v>36290</c:v>
                </c:pt>
                <c:pt idx="2722">
                  <c:v>36291</c:v>
                </c:pt>
                <c:pt idx="2723">
                  <c:v>36292</c:v>
                </c:pt>
                <c:pt idx="2724">
                  <c:v>36293</c:v>
                </c:pt>
                <c:pt idx="2725">
                  <c:v>36294</c:v>
                </c:pt>
                <c:pt idx="2726">
                  <c:v>36295</c:v>
                </c:pt>
                <c:pt idx="2727">
                  <c:v>36296</c:v>
                </c:pt>
                <c:pt idx="2728">
                  <c:v>36297</c:v>
                </c:pt>
                <c:pt idx="2729">
                  <c:v>36298</c:v>
                </c:pt>
                <c:pt idx="2730">
                  <c:v>36299</c:v>
                </c:pt>
                <c:pt idx="2731">
                  <c:v>36300</c:v>
                </c:pt>
                <c:pt idx="2732">
                  <c:v>36301</c:v>
                </c:pt>
                <c:pt idx="2733">
                  <c:v>36302</c:v>
                </c:pt>
                <c:pt idx="2734">
                  <c:v>36303</c:v>
                </c:pt>
                <c:pt idx="2735">
                  <c:v>36304</c:v>
                </c:pt>
                <c:pt idx="2736">
                  <c:v>36305</c:v>
                </c:pt>
                <c:pt idx="2737">
                  <c:v>36306</c:v>
                </c:pt>
                <c:pt idx="2738">
                  <c:v>36307</c:v>
                </c:pt>
                <c:pt idx="2739">
                  <c:v>36308</c:v>
                </c:pt>
                <c:pt idx="2740">
                  <c:v>36309</c:v>
                </c:pt>
                <c:pt idx="2741">
                  <c:v>36310</c:v>
                </c:pt>
                <c:pt idx="2742">
                  <c:v>36311</c:v>
                </c:pt>
                <c:pt idx="2743">
                  <c:v>36312</c:v>
                </c:pt>
                <c:pt idx="2744">
                  <c:v>36313</c:v>
                </c:pt>
                <c:pt idx="2745">
                  <c:v>36314</c:v>
                </c:pt>
                <c:pt idx="2746">
                  <c:v>36315</c:v>
                </c:pt>
                <c:pt idx="2747">
                  <c:v>36316</c:v>
                </c:pt>
                <c:pt idx="2748">
                  <c:v>36317</c:v>
                </c:pt>
                <c:pt idx="2749">
                  <c:v>36318</c:v>
                </c:pt>
                <c:pt idx="2750">
                  <c:v>36319</c:v>
                </c:pt>
                <c:pt idx="2751">
                  <c:v>36320</c:v>
                </c:pt>
                <c:pt idx="2752">
                  <c:v>36321</c:v>
                </c:pt>
                <c:pt idx="2753">
                  <c:v>36322</c:v>
                </c:pt>
                <c:pt idx="2754">
                  <c:v>36323</c:v>
                </c:pt>
                <c:pt idx="2755">
                  <c:v>36324</c:v>
                </c:pt>
                <c:pt idx="2756">
                  <c:v>36325</c:v>
                </c:pt>
                <c:pt idx="2757">
                  <c:v>36326</c:v>
                </c:pt>
                <c:pt idx="2758">
                  <c:v>36327</c:v>
                </c:pt>
                <c:pt idx="2759">
                  <c:v>36328</c:v>
                </c:pt>
                <c:pt idx="2760">
                  <c:v>36329</c:v>
                </c:pt>
                <c:pt idx="2761">
                  <c:v>36330</c:v>
                </c:pt>
                <c:pt idx="2762">
                  <c:v>36331</c:v>
                </c:pt>
                <c:pt idx="2763">
                  <c:v>36332</c:v>
                </c:pt>
                <c:pt idx="2764">
                  <c:v>36333</c:v>
                </c:pt>
                <c:pt idx="2765">
                  <c:v>36334</c:v>
                </c:pt>
                <c:pt idx="2766">
                  <c:v>36335</c:v>
                </c:pt>
                <c:pt idx="2767">
                  <c:v>36336</c:v>
                </c:pt>
                <c:pt idx="2768">
                  <c:v>36337</c:v>
                </c:pt>
                <c:pt idx="2769">
                  <c:v>36338</c:v>
                </c:pt>
                <c:pt idx="2770">
                  <c:v>36339</c:v>
                </c:pt>
                <c:pt idx="2771">
                  <c:v>36340</c:v>
                </c:pt>
                <c:pt idx="2772">
                  <c:v>36341</c:v>
                </c:pt>
                <c:pt idx="2773">
                  <c:v>36342</c:v>
                </c:pt>
                <c:pt idx="2774">
                  <c:v>36343</c:v>
                </c:pt>
                <c:pt idx="2775">
                  <c:v>36344</c:v>
                </c:pt>
                <c:pt idx="2776">
                  <c:v>36345</c:v>
                </c:pt>
                <c:pt idx="2777">
                  <c:v>36346</c:v>
                </c:pt>
                <c:pt idx="2778">
                  <c:v>36347</c:v>
                </c:pt>
                <c:pt idx="2779">
                  <c:v>36348</c:v>
                </c:pt>
                <c:pt idx="2780">
                  <c:v>36349</c:v>
                </c:pt>
                <c:pt idx="2781">
                  <c:v>36350</c:v>
                </c:pt>
                <c:pt idx="2782">
                  <c:v>36351</c:v>
                </c:pt>
                <c:pt idx="2783">
                  <c:v>36352</c:v>
                </c:pt>
                <c:pt idx="2784">
                  <c:v>36353</c:v>
                </c:pt>
                <c:pt idx="2785">
                  <c:v>36354</c:v>
                </c:pt>
                <c:pt idx="2786">
                  <c:v>36355</c:v>
                </c:pt>
                <c:pt idx="2787">
                  <c:v>36356</c:v>
                </c:pt>
                <c:pt idx="2788">
                  <c:v>36357</c:v>
                </c:pt>
                <c:pt idx="2789">
                  <c:v>36358</c:v>
                </c:pt>
                <c:pt idx="2790">
                  <c:v>36359</c:v>
                </c:pt>
                <c:pt idx="2791">
                  <c:v>36360</c:v>
                </c:pt>
                <c:pt idx="2792">
                  <c:v>36361</c:v>
                </c:pt>
                <c:pt idx="2793">
                  <c:v>36362</c:v>
                </c:pt>
                <c:pt idx="2794">
                  <c:v>36363</c:v>
                </c:pt>
                <c:pt idx="2795">
                  <c:v>36364</c:v>
                </c:pt>
                <c:pt idx="2796">
                  <c:v>36365</c:v>
                </c:pt>
                <c:pt idx="2797">
                  <c:v>36366</c:v>
                </c:pt>
                <c:pt idx="2798">
                  <c:v>36367</c:v>
                </c:pt>
                <c:pt idx="2799">
                  <c:v>36368</c:v>
                </c:pt>
                <c:pt idx="2800">
                  <c:v>36369</c:v>
                </c:pt>
                <c:pt idx="2801">
                  <c:v>36370</c:v>
                </c:pt>
                <c:pt idx="2802">
                  <c:v>36371</c:v>
                </c:pt>
                <c:pt idx="2803">
                  <c:v>36372</c:v>
                </c:pt>
                <c:pt idx="2804">
                  <c:v>36373</c:v>
                </c:pt>
                <c:pt idx="2805">
                  <c:v>36374</c:v>
                </c:pt>
                <c:pt idx="2806">
                  <c:v>36375</c:v>
                </c:pt>
                <c:pt idx="2807">
                  <c:v>36376</c:v>
                </c:pt>
                <c:pt idx="2808">
                  <c:v>36377</c:v>
                </c:pt>
                <c:pt idx="2809">
                  <c:v>36378</c:v>
                </c:pt>
                <c:pt idx="2810">
                  <c:v>36379</c:v>
                </c:pt>
                <c:pt idx="2811">
                  <c:v>36380</c:v>
                </c:pt>
                <c:pt idx="2812">
                  <c:v>36381</c:v>
                </c:pt>
                <c:pt idx="2813">
                  <c:v>36382</c:v>
                </c:pt>
                <c:pt idx="2814">
                  <c:v>36383</c:v>
                </c:pt>
                <c:pt idx="2815">
                  <c:v>36384</c:v>
                </c:pt>
                <c:pt idx="2816">
                  <c:v>36385</c:v>
                </c:pt>
                <c:pt idx="2817">
                  <c:v>36386</c:v>
                </c:pt>
                <c:pt idx="2818">
                  <c:v>36387</c:v>
                </c:pt>
                <c:pt idx="2819">
                  <c:v>36388</c:v>
                </c:pt>
                <c:pt idx="2820">
                  <c:v>36389</c:v>
                </c:pt>
                <c:pt idx="2821">
                  <c:v>36390</c:v>
                </c:pt>
                <c:pt idx="2822">
                  <c:v>36391</c:v>
                </c:pt>
                <c:pt idx="2823">
                  <c:v>36392</c:v>
                </c:pt>
                <c:pt idx="2824">
                  <c:v>36393</c:v>
                </c:pt>
                <c:pt idx="2825">
                  <c:v>36394</c:v>
                </c:pt>
                <c:pt idx="2826">
                  <c:v>36395</c:v>
                </c:pt>
                <c:pt idx="2827">
                  <c:v>36396</c:v>
                </c:pt>
                <c:pt idx="2828">
                  <c:v>36397</c:v>
                </c:pt>
                <c:pt idx="2829">
                  <c:v>36398</c:v>
                </c:pt>
                <c:pt idx="2830">
                  <c:v>36399</c:v>
                </c:pt>
                <c:pt idx="2831">
                  <c:v>36400</c:v>
                </c:pt>
                <c:pt idx="2832">
                  <c:v>36401</c:v>
                </c:pt>
                <c:pt idx="2833">
                  <c:v>36402</c:v>
                </c:pt>
                <c:pt idx="2834">
                  <c:v>36403</c:v>
                </c:pt>
                <c:pt idx="2835">
                  <c:v>36404</c:v>
                </c:pt>
                <c:pt idx="2836">
                  <c:v>36405</c:v>
                </c:pt>
                <c:pt idx="2837">
                  <c:v>36406</c:v>
                </c:pt>
                <c:pt idx="2838">
                  <c:v>36407</c:v>
                </c:pt>
                <c:pt idx="2839">
                  <c:v>36408</c:v>
                </c:pt>
                <c:pt idx="2840">
                  <c:v>36409</c:v>
                </c:pt>
                <c:pt idx="2841">
                  <c:v>36410</c:v>
                </c:pt>
                <c:pt idx="2842">
                  <c:v>36411</c:v>
                </c:pt>
                <c:pt idx="2843">
                  <c:v>36412</c:v>
                </c:pt>
                <c:pt idx="2844">
                  <c:v>36413</c:v>
                </c:pt>
                <c:pt idx="2845">
                  <c:v>36414</c:v>
                </c:pt>
                <c:pt idx="2846">
                  <c:v>36415</c:v>
                </c:pt>
                <c:pt idx="2847">
                  <c:v>36416</c:v>
                </c:pt>
                <c:pt idx="2848">
                  <c:v>36417</c:v>
                </c:pt>
                <c:pt idx="2849">
                  <c:v>36418</c:v>
                </c:pt>
                <c:pt idx="2850">
                  <c:v>36419</c:v>
                </c:pt>
                <c:pt idx="2851">
                  <c:v>36420</c:v>
                </c:pt>
                <c:pt idx="2852">
                  <c:v>36421</c:v>
                </c:pt>
                <c:pt idx="2853">
                  <c:v>36422</c:v>
                </c:pt>
                <c:pt idx="2854">
                  <c:v>36423</c:v>
                </c:pt>
                <c:pt idx="2855">
                  <c:v>36424</c:v>
                </c:pt>
                <c:pt idx="2856">
                  <c:v>36425</c:v>
                </c:pt>
                <c:pt idx="2857">
                  <c:v>36426</c:v>
                </c:pt>
                <c:pt idx="2858">
                  <c:v>36427</c:v>
                </c:pt>
                <c:pt idx="2859">
                  <c:v>36428</c:v>
                </c:pt>
                <c:pt idx="2860">
                  <c:v>36429</c:v>
                </c:pt>
                <c:pt idx="2861">
                  <c:v>36430</c:v>
                </c:pt>
                <c:pt idx="2862">
                  <c:v>36431</c:v>
                </c:pt>
                <c:pt idx="2863">
                  <c:v>36432</c:v>
                </c:pt>
                <c:pt idx="2864">
                  <c:v>36433</c:v>
                </c:pt>
                <c:pt idx="2865">
                  <c:v>36434</c:v>
                </c:pt>
                <c:pt idx="2866">
                  <c:v>36435</c:v>
                </c:pt>
                <c:pt idx="2867">
                  <c:v>36436</c:v>
                </c:pt>
                <c:pt idx="2868">
                  <c:v>36437</c:v>
                </c:pt>
                <c:pt idx="2869">
                  <c:v>36438</c:v>
                </c:pt>
                <c:pt idx="2870">
                  <c:v>36439</c:v>
                </c:pt>
                <c:pt idx="2871">
                  <c:v>36440</c:v>
                </c:pt>
                <c:pt idx="2872">
                  <c:v>36441</c:v>
                </c:pt>
                <c:pt idx="2873">
                  <c:v>36442</c:v>
                </c:pt>
                <c:pt idx="2874">
                  <c:v>36443</c:v>
                </c:pt>
                <c:pt idx="2875">
                  <c:v>36444</c:v>
                </c:pt>
                <c:pt idx="2876">
                  <c:v>36445</c:v>
                </c:pt>
                <c:pt idx="2877">
                  <c:v>36446</c:v>
                </c:pt>
                <c:pt idx="2878">
                  <c:v>36447</c:v>
                </c:pt>
                <c:pt idx="2879">
                  <c:v>36448</c:v>
                </c:pt>
                <c:pt idx="2880">
                  <c:v>36449</c:v>
                </c:pt>
                <c:pt idx="2881">
                  <c:v>36450</c:v>
                </c:pt>
                <c:pt idx="2882">
                  <c:v>36451</c:v>
                </c:pt>
                <c:pt idx="2883">
                  <c:v>36452</c:v>
                </c:pt>
                <c:pt idx="2884">
                  <c:v>36453</c:v>
                </c:pt>
                <c:pt idx="2885">
                  <c:v>36454</c:v>
                </c:pt>
                <c:pt idx="2886">
                  <c:v>36455</c:v>
                </c:pt>
                <c:pt idx="2887">
                  <c:v>36456</c:v>
                </c:pt>
                <c:pt idx="2888">
                  <c:v>36457</c:v>
                </c:pt>
                <c:pt idx="2889">
                  <c:v>36458</c:v>
                </c:pt>
                <c:pt idx="2890">
                  <c:v>36459</c:v>
                </c:pt>
                <c:pt idx="2891">
                  <c:v>36460</c:v>
                </c:pt>
                <c:pt idx="2892">
                  <c:v>36461</c:v>
                </c:pt>
                <c:pt idx="2893">
                  <c:v>36462</c:v>
                </c:pt>
                <c:pt idx="2894">
                  <c:v>36463</c:v>
                </c:pt>
                <c:pt idx="2895">
                  <c:v>36464</c:v>
                </c:pt>
                <c:pt idx="2896">
                  <c:v>36465</c:v>
                </c:pt>
                <c:pt idx="2897">
                  <c:v>36466</c:v>
                </c:pt>
                <c:pt idx="2898">
                  <c:v>36467</c:v>
                </c:pt>
                <c:pt idx="2899">
                  <c:v>36468</c:v>
                </c:pt>
                <c:pt idx="2900">
                  <c:v>36469</c:v>
                </c:pt>
                <c:pt idx="2901">
                  <c:v>36470</c:v>
                </c:pt>
                <c:pt idx="2902">
                  <c:v>36471</c:v>
                </c:pt>
                <c:pt idx="2903">
                  <c:v>36472</c:v>
                </c:pt>
                <c:pt idx="2904">
                  <c:v>36473</c:v>
                </c:pt>
                <c:pt idx="2905">
                  <c:v>36474</c:v>
                </c:pt>
                <c:pt idx="2906">
                  <c:v>36475</c:v>
                </c:pt>
                <c:pt idx="2907">
                  <c:v>36476</c:v>
                </c:pt>
                <c:pt idx="2908">
                  <c:v>36477</c:v>
                </c:pt>
                <c:pt idx="2909">
                  <c:v>36478</c:v>
                </c:pt>
                <c:pt idx="2910">
                  <c:v>36479</c:v>
                </c:pt>
                <c:pt idx="2911">
                  <c:v>36480</c:v>
                </c:pt>
                <c:pt idx="2912">
                  <c:v>36481</c:v>
                </c:pt>
                <c:pt idx="2913">
                  <c:v>36482</c:v>
                </c:pt>
                <c:pt idx="2914">
                  <c:v>36483</c:v>
                </c:pt>
                <c:pt idx="2915">
                  <c:v>36484</c:v>
                </c:pt>
                <c:pt idx="2916">
                  <c:v>36485</c:v>
                </c:pt>
                <c:pt idx="2917">
                  <c:v>36486</c:v>
                </c:pt>
                <c:pt idx="2918">
                  <c:v>36487</c:v>
                </c:pt>
                <c:pt idx="2919">
                  <c:v>36488</c:v>
                </c:pt>
                <c:pt idx="2920">
                  <c:v>36489</c:v>
                </c:pt>
                <c:pt idx="2921">
                  <c:v>36490</c:v>
                </c:pt>
                <c:pt idx="2922">
                  <c:v>36491</c:v>
                </c:pt>
                <c:pt idx="2923">
                  <c:v>36492</c:v>
                </c:pt>
                <c:pt idx="2924">
                  <c:v>36493</c:v>
                </c:pt>
                <c:pt idx="2925">
                  <c:v>36494</c:v>
                </c:pt>
                <c:pt idx="2926">
                  <c:v>36495</c:v>
                </c:pt>
                <c:pt idx="2927">
                  <c:v>36496</c:v>
                </c:pt>
                <c:pt idx="2928">
                  <c:v>36497</c:v>
                </c:pt>
                <c:pt idx="2929">
                  <c:v>36498</c:v>
                </c:pt>
                <c:pt idx="2930">
                  <c:v>36499</c:v>
                </c:pt>
                <c:pt idx="2931">
                  <c:v>36500</c:v>
                </c:pt>
                <c:pt idx="2932">
                  <c:v>36501</c:v>
                </c:pt>
                <c:pt idx="2933">
                  <c:v>36502</c:v>
                </c:pt>
                <c:pt idx="2934">
                  <c:v>36503</c:v>
                </c:pt>
                <c:pt idx="2935">
                  <c:v>36504</c:v>
                </c:pt>
                <c:pt idx="2936">
                  <c:v>36505</c:v>
                </c:pt>
                <c:pt idx="2937">
                  <c:v>36506</c:v>
                </c:pt>
                <c:pt idx="2938">
                  <c:v>36507</c:v>
                </c:pt>
                <c:pt idx="2939">
                  <c:v>36508</c:v>
                </c:pt>
                <c:pt idx="2940">
                  <c:v>36509</c:v>
                </c:pt>
                <c:pt idx="2941">
                  <c:v>36510</c:v>
                </c:pt>
                <c:pt idx="2942">
                  <c:v>36511</c:v>
                </c:pt>
                <c:pt idx="2943">
                  <c:v>36512</c:v>
                </c:pt>
                <c:pt idx="2944">
                  <c:v>36513</c:v>
                </c:pt>
                <c:pt idx="2945">
                  <c:v>36514</c:v>
                </c:pt>
                <c:pt idx="2946">
                  <c:v>36515</c:v>
                </c:pt>
                <c:pt idx="2947">
                  <c:v>36516</c:v>
                </c:pt>
                <c:pt idx="2948">
                  <c:v>36517</c:v>
                </c:pt>
                <c:pt idx="2949">
                  <c:v>36518</c:v>
                </c:pt>
                <c:pt idx="2950">
                  <c:v>36519</c:v>
                </c:pt>
                <c:pt idx="2951">
                  <c:v>36520</c:v>
                </c:pt>
                <c:pt idx="2952">
                  <c:v>36521</c:v>
                </c:pt>
                <c:pt idx="2953">
                  <c:v>36522</c:v>
                </c:pt>
                <c:pt idx="2954">
                  <c:v>36523</c:v>
                </c:pt>
                <c:pt idx="2955">
                  <c:v>36524</c:v>
                </c:pt>
                <c:pt idx="2956">
                  <c:v>36525</c:v>
                </c:pt>
                <c:pt idx="2957">
                  <c:v>36526</c:v>
                </c:pt>
                <c:pt idx="2958">
                  <c:v>36527</c:v>
                </c:pt>
                <c:pt idx="2959">
                  <c:v>36528</c:v>
                </c:pt>
                <c:pt idx="2960">
                  <c:v>36529</c:v>
                </c:pt>
                <c:pt idx="2961">
                  <c:v>36530</c:v>
                </c:pt>
                <c:pt idx="2962">
                  <c:v>36531</c:v>
                </c:pt>
                <c:pt idx="2963">
                  <c:v>36532</c:v>
                </c:pt>
                <c:pt idx="2964">
                  <c:v>36533</c:v>
                </c:pt>
                <c:pt idx="2965">
                  <c:v>36534</c:v>
                </c:pt>
                <c:pt idx="2966">
                  <c:v>36535</c:v>
                </c:pt>
                <c:pt idx="2967">
                  <c:v>36536</c:v>
                </c:pt>
                <c:pt idx="2968">
                  <c:v>36537</c:v>
                </c:pt>
                <c:pt idx="2969">
                  <c:v>36538</c:v>
                </c:pt>
                <c:pt idx="2970">
                  <c:v>36539</c:v>
                </c:pt>
                <c:pt idx="2971">
                  <c:v>36540</c:v>
                </c:pt>
                <c:pt idx="2972">
                  <c:v>36541</c:v>
                </c:pt>
                <c:pt idx="2973">
                  <c:v>36542</c:v>
                </c:pt>
                <c:pt idx="2974">
                  <c:v>36543</c:v>
                </c:pt>
                <c:pt idx="2975">
                  <c:v>36544</c:v>
                </c:pt>
                <c:pt idx="2976">
                  <c:v>36545</c:v>
                </c:pt>
                <c:pt idx="2977">
                  <c:v>36546</c:v>
                </c:pt>
                <c:pt idx="2978">
                  <c:v>36547</c:v>
                </c:pt>
                <c:pt idx="2979">
                  <c:v>36548</c:v>
                </c:pt>
                <c:pt idx="2980">
                  <c:v>36549</c:v>
                </c:pt>
                <c:pt idx="2981">
                  <c:v>36550</c:v>
                </c:pt>
                <c:pt idx="2982">
                  <c:v>36551</c:v>
                </c:pt>
                <c:pt idx="2983">
                  <c:v>36552</c:v>
                </c:pt>
                <c:pt idx="2984">
                  <c:v>36553</c:v>
                </c:pt>
                <c:pt idx="2985">
                  <c:v>36554</c:v>
                </c:pt>
                <c:pt idx="2986">
                  <c:v>36555</c:v>
                </c:pt>
                <c:pt idx="2987">
                  <c:v>36556</c:v>
                </c:pt>
                <c:pt idx="2988">
                  <c:v>36557</c:v>
                </c:pt>
                <c:pt idx="2989">
                  <c:v>36558</c:v>
                </c:pt>
                <c:pt idx="2990">
                  <c:v>36559</c:v>
                </c:pt>
                <c:pt idx="2991">
                  <c:v>36560</c:v>
                </c:pt>
                <c:pt idx="2992">
                  <c:v>36561</c:v>
                </c:pt>
                <c:pt idx="2993">
                  <c:v>36562</c:v>
                </c:pt>
                <c:pt idx="2994">
                  <c:v>36563</c:v>
                </c:pt>
                <c:pt idx="2995">
                  <c:v>36564</c:v>
                </c:pt>
                <c:pt idx="2996">
                  <c:v>36565</c:v>
                </c:pt>
                <c:pt idx="2997">
                  <c:v>36566</c:v>
                </c:pt>
                <c:pt idx="2998">
                  <c:v>36567</c:v>
                </c:pt>
                <c:pt idx="2999">
                  <c:v>36568</c:v>
                </c:pt>
                <c:pt idx="3000">
                  <c:v>36569</c:v>
                </c:pt>
                <c:pt idx="3001">
                  <c:v>36570</c:v>
                </c:pt>
                <c:pt idx="3002">
                  <c:v>36571</c:v>
                </c:pt>
                <c:pt idx="3003">
                  <c:v>36572</c:v>
                </c:pt>
                <c:pt idx="3004">
                  <c:v>36573</c:v>
                </c:pt>
                <c:pt idx="3005">
                  <c:v>36574</c:v>
                </c:pt>
                <c:pt idx="3006">
                  <c:v>36575</c:v>
                </c:pt>
                <c:pt idx="3007">
                  <c:v>36576</c:v>
                </c:pt>
                <c:pt idx="3008">
                  <c:v>36577</c:v>
                </c:pt>
                <c:pt idx="3009">
                  <c:v>36578</c:v>
                </c:pt>
                <c:pt idx="3010">
                  <c:v>36579</c:v>
                </c:pt>
                <c:pt idx="3011">
                  <c:v>36580</c:v>
                </c:pt>
                <c:pt idx="3012">
                  <c:v>36581</c:v>
                </c:pt>
                <c:pt idx="3013">
                  <c:v>36582</c:v>
                </c:pt>
                <c:pt idx="3014">
                  <c:v>36583</c:v>
                </c:pt>
                <c:pt idx="3015">
                  <c:v>36584</c:v>
                </c:pt>
                <c:pt idx="3016">
                  <c:v>36585</c:v>
                </c:pt>
                <c:pt idx="3017">
                  <c:v>36586</c:v>
                </c:pt>
                <c:pt idx="3018">
                  <c:v>36587</c:v>
                </c:pt>
                <c:pt idx="3019">
                  <c:v>36588</c:v>
                </c:pt>
                <c:pt idx="3020">
                  <c:v>36589</c:v>
                </c:pt>
                <c:pt idx="3021">
                  <c:v>36590</c:v>
                </c:pt>
                <c:pt idx="3022">
                  <c:v>36591</c:v>
                </c:pt>
                <c:pt idx="3023">
                  <c:v>36592</c:v>
                </c:pt>
                <c:pt idx="3024">
                  <c:v>36593</c:v>
                </c:pt>
                <c:pt idx="3025">
                  <c:v>36594</c:v>
                </c:pt>
                <c:pt idx="3026">
                  <c:v>36595</c:v>
                </c:pt>
                <c:pt idx="3027">
                  <c:v>36596</c:v>
                </c:pt>
                <c:pt idx="3028">
                  <c:v>36597</c:v>
                </c:pt>
                <c:pt idx="3029">
                  <c:v>36598</c:v>
                </c:pt>
                <c:pt idx="3030">
                  <c:v>36599</c:v>
                </c:pt>
                <c:pt idx="3031">
                  <c:v>36600</c:v>
                </c:pt>
                <c:pt idx="3032">
                  <c:v>36601</c:v>
                </c:pt>
                <c:pt idx="3033">
                  <c:v>36602</c:v>
                </c:pt>
                <c:pt idx="3034">
                  <c:v>36603</c:v>
                </c:pt>
                <c:pt idx="3035">
                  <c:v>36604</c:v>
                </c:pt>
                <c:pt idx="3036">
                  <c:v>36605</c:v>
                </c:pt>
                <c:pt idx="3037">
                  <c:v>36606</c:v>
                </c:pt>
                <c:pt idx="3038">
                  <c:v>36607</c:v>
                </c:pt>
                <c:pt idx="3039">
                  <c:v>36608</c:v>
                </c:pt>
                <c:pt idx="3040">
                  <c:v>36609</c:v>
                </c:pt>
                <c:pt idx="3041">
                  <c:v>36610</c:v>
                </c:pt>
                <c:pt idx="3042">
                  <c:v>36611</c:v>
                </c:pt>
                <c:pt idx="3043">
                  <c:v>36612</c:v>
                </c:pt>
                <c:pt idx="3044">
                  <c:v>36613</c:v>
                </c:pt>
                <c:pt idx="3045">
                  <c:v>36614</c:v>
                </c:pt>
                <c:pt idx="3046">
                  <c:v>36615</c:v>
                </c:pt>
                <c:pt idx="3047">
                  <c:v>36616</c:v>
                </c:pt>
                <c:pt idx="3048">
                  <c:v>36617</c:v>
                </c:pt>
                <c:pt idx="3049">
                  <c:v>36618</c:v>
                </c:pt>
                <c:pt idx="3050">
                  <c:v>36619</c:v>
                </c:pt>
                <c:pt idx="3051">
                  <c:v>36620</c:v>
                </c:pt>
                <c:pt idx="3052">
                  <c:v>36621</c:v>
                </c:pt>
                <c:pt idx="3053">
                  <c:v>36622</c:v>
                </c:pt>
                <c:pt idx="3054">
                  <c:v>36623</c:v>
                </c:pt>
                <c:pt idx="3055">
                  <c:v>36624</c:v>
                </c:pt>
                <c:pt idx="3056">
                  <c:v>36625</c:v>
                </c:pt>
                <c:pt idx="3057">
                  <c:v>36626</c:v>
                </c:pt>
                <c:pt idx="3058">
                  <c:v>36627</c:v>
                </c:pt>
                <c:pt idx="3059">
                  <c:v>36628</c:v>
                </c:pt>
                <c:pt idx="3060">
                  <c:v>36629</c:v>
                </c:pt>
                <c:pt idx="3061">
                  <c:v>36630</c:v>
                </c:pt>
                <c:pt idx="3062">
                  <c:v>36631</c:v>
                </c:pt>
                <c:pt idx="3063">
                  <c:v>36632</c:v>
                </c:pt>
                <c:pt idx="3064">
                  <c:v>36633</c:v>
                </c:pt>
                <c:pt idx="3065">
                  <c:v>36634</c:v>
                </c:pt>
                <c:pt idx="3066">
                  <c:v>36635</c:v>
                </c:pt>
                <c:pt idx="3067">
                  <c:v>36636</c:v>
                </c:pt>
                <c:pt idx="3068">
                  <c:v>36637</c:v>
                </c:pt>
                <c:pt idx="3069">
                  <c:v>36638</c:v>
                </c:pt>
                <c:pt idx="3070">
                  <c:v>36639</c:v>
                </c:pt>
                <c:pt idx="3071">
                  <c:v>36640</c:v>
                </c:pt>
                <c:pt idx="3072">
                  <c:v>36641</c:v>
                </c:pt>
                <c:pt idx="3073">
                  <c:v>36642</c:v>
                </c:pt>
                <c:pt idx="3074">
                  <c:v>36643</c:v>
                </c:pt>
                <c:pt idx="3075">
                  <c:v>36644</c:v>
                </c:pt>
                <c:pt idx="3076">
                  <c:v>36645</c:v>
                </c:pt>
                <c:pt idx="3077">
                  <c:v>36646</c:v>
                </c:pt>
                <c:pt idx="3078">
                  <c:v>36647</c:v>
                </c:pt>
                <c:pt idx="3079">
                  <c:v>36648</c:v>
                </c:pt>
                <c:pt idx="3080">
                  <c:v>36649</c:v>
                </c:pt>
                <c:pt idx="3081">
                  <c:v>36650</c:v>
                </c:pt>
                <c:pt idx="3082">
                  <c:v>36651</c:v>
                </c:pt>
                <c:pt idx="3083">
                  <c:v>36652</c:v>
                </c:pt>
                <c:pt idx="3084">
                  <c:v>36653</c:v>
                </c:pt>
                <c:pt idx="3085">
                  <c:v>36654</c:v>
                </c:pt>
                <c:pt idx="3086">
                  <c:v>36655</c:v>
                </c:pt>
                <c:pt idx="3087">
                  <c:v>36656</c:v>
                </c:pt>
                <c:pt idx="3088">
                  <c:v>36657</c:v>
                </c:pt>
                <c:pt idx="3089">
                  <c:v>36658</c:v>
                </c:pt>
                <c:pt idx="3090">
                  <c:v>36659</c:v>
                </c:pt>
                <c:pt idx="3091">
                  <c:v>36660</c:v>
                </c:pt>
                <c:pt idx="3092">
                  <c:v>36661</c:v>
                </c:pt>
                <c:pt idx="3093">
                  <c:v>36662</c:v>
                </c:pt>
                <c:pt idx="3094">
                  <c:v>36663</c:v>
                </c:pt>
                <c:pt idx="3095">
                  <c:v>36664</c:v>
                </c:pt>
                <c:pt idx="3096">
                  <c:v>36665</c:v>
                </c:pt>
                <c:pt idx="3097">
                  <c:v>36666</c:v>
                </c:pt>
                <c:pt idx="3098">
                  <c:v>36667</c:v>
                </c:pt>
                <c:pt idx="3099">
                  <c:v>36668</c:v>
                </c:pt>
                <c:pt idx="3100">
                  <c:v>36669</c:v>
                </c:pt>
                <c:pt idx="3101">
                  <c:v>36670</c:v>
                </c:pt>
                <c:pt idx="3102">
                  <c:v>36671</c:v>
                </c:pt>
                <c:pt idx="3103">
                  <c:v>36672</c:v>
                </c:pt>
                <c:pt idx="3104">
                  <c:v>36673</c:v>
                </c:pt>
                <c:pt idx="3105">
                  <c:v>36674</c:v>
                </c:pt>
                <c:pt idx="3106">
                  <c:v>36675</c:v>
                </c:pt>
                <c:pt idx="3107">
                  <c:v>36676</c:v>
                </c:pt>
                <c:pt idx="3108">
                  <c:v>36677</c:v>
                </c:pt>
                <c:pt idx="3109">
                  <c:v>36678</c:v>
                </c:pt>
                <c:pt idx="3110">
                  <c:v>36679</c:v>
                </c:pt>
                <c:pt idx="3111">
                  <c:v>36680</c:v>
                </c:pt>
                <c:pt idx="3112">
                  <c:v>36681</c:v>
                </c:pt>
                <c:pt idx="3113">
                  <c:v>36682</c:v>
                </c:pt>
                <c:pt idx="3114">
                  <c:v>36683</c:v>
                </c:pt>
                <c:pt idx="3115">
                  <c:v>36684</c:v>
                </c:pt>
                <c:pt idx="3116">
                  <c:v>36685</c:v>
                </c:pt>
                <c:pt idx="3117">
                  <c:v>36686</c:v>
                </c:pt>
                <c:pt idx="3118">
                  <c:v>36687</c:v>
                </c:pt>
                <c:pt idx="3119">
                  <c:v>36688</c:v>
                </c:pt>
                <c:pt idx="3120">
                  <c:v>36689</c:v>
                </c:pt>
                <c:pt idx="3121">
                  <c:v>36690</c:v>
                </c:pt>
                <c:pt idx="3122">
                  <c:v>36691</c:v>
                </c:pt>
                <c:pt idx="3123">
                  <c:v>36692</c:v>
                </c:pt>
                <c:pt idx="3124">
                  <c:v>36693</c:v>
                </c:pt>
                <c:pt idx="3125">
                  <c:v>36694</c:v>
                </c:pt>
                <c:pt idx="3126">
                  <c:v>36695</c:v>
                </c:pt>
                <c:pt idx="3127">
                  <c:v>36696</c:v>
                </c:pt>
                <c:pt idx="3128">
                  <c:v>36697</c:v>
                </c:pt>
                <c:pt idx="3129">
                  <c:v>36698</c:v>
                </c:pt>
                <c:pt idx="3130">
                  <c:v>36699</c:v>
                </c:pt>
                <c:pt idx="3131">
                  <c:v>36700</c:v>
                </c:pt>
                <c:pt idx="3132">
                  <c:v>36701</c:v>
                </c:pt>
                <c:pt idx="3133">
                  <c:v>36702</c:v>
                </c:pt>
                <c:pt idx="3134">
                  <c:v>36703</c:v>
                </c:pt>
                <c:pt idx="3135">
                  <c:v>36704</c:v>
                </c:pt>
                <c:pt idx="3136">
                  <c:v>36705</c:v>
                </c:pt>
                <c:pt idx="3137">
                  <c:v>36706</c:v>
                </c:pt>
                <c:pt idx="3138">
                  <c:v>36707</c:v>
                </c:pt>
                <c:pt idx="3139">
                  <c:v>36708</c:v>
                </c:pt>
                <c:pt idx="3140">
                  <c:v>36709</c:v>
                </c:pt>
                <c:pt idx="3141">
                  <c:v>36710</c:v>
                </c:pt>
                <c:pt idx="3142">
                  <c:v>36711</c:v>
                </c:pt>
                <c:pt idx="3143">
                  <c:v>36712</c:v>
                </c:pt>
                <c:pt idx="3144">
                  <c:v>36713</c:v>
                </c:pt>
                <c:pt idx="3145">
                  <c:v>36714</c:v>
                </c:pt>
                <c:pt idx="3146">
                  <c:v>36715</c:v>
                </c:pt>
                <c:pt idx="3147">
                  <c:v>36716</c:v>
                </c:pt>
                <c:pt idx="3148">
                  <c:v>36717</c:v>
                </c:pt>
                <c:pt idx="3149">
                  <c:v>36718</c:v>
                </c:pt>
                <c:pt idx="3150">
                  <c:v>36719</c:v>
                </c:pt>
                <c:pt idx="3151">
                  <c:v>36720</c:v>
                </c:pt>
                <c:pt idx="3152">
                  <c:v>36721</c:v>
                </c:pt>
                <c:pt idx="3153">
                  <c:v>36722</c:v>
                </c:pt>
                <c:pt idx="3154">
                  <c:v>36723</c:v>
                </c:pt>
                <c:pt idx="3155">
                  <c:v>36724</c:v>
                </c:pt>
                <c:pt idx="3156">
                  <c:v>36725</c:v>
                </c:pt>
                <c:pt idx="3157">
                  <c:v>36726</c:v>
                </c:pt>
                <c:pt idx="3158">
                  <c:v>36727</c:v>
                </c:pt>
                <c:pt idx="3159">
                  <c:v>36728</c:v>
                </c:pt>
                <c:pt idx="3160">
                  <c:v>36729</c:v>
                </c:pt>
                <c:pt idx="3161">
                  <c:v>36730</c:v>
                </c:pt>
                <c:pt idx="3162">
                  <c:v>36731</c:v>
                </c:pt>
                <c:pt idx="3163">
                  <c:v>36732</c:v>
                </c:pt>
                <c:pt idx="3164">
                  <c:v>36733</c:v>
                </c:pt>
                <c:pt idx="3165">
                  <c:v>36734</c:v>
                </c:pt>
                <c:pt idx="3166">
                  <c:v>36735</c:v>
                </c:pt>
                <c:pt idx="3167">
                  <c:v>36736</c:v>
                </c:pt>
                <c:pt idx="3168">
                  <c:v>36737</c:v>
                </c:pt>
                <c:pt idx="3169">
                  <c:v>36738</c:v>
                </c:pt>
                <c:pt idx="3170">
                  <c:v>36739</c:v>
                </c:pt>
                <c:pt idx="3171">
                  <c:v>36740</c:v>
                </c:pt>
                <c:pt idx="3172">
                  <c:v>36741</c:v>
                </c:pt>
                <c:pt idx="3173">
                  <c:v>36742</c:v>
                </c:pt>
                <c:pt idx="3174">
                  <c:v>36743</c:v>
                </c:pt>
                <c:pt idx="3175">
                  <c:v>36744</c:v>
                </c:pt>
                <c:pt idx="3176">
                  <c:v>36745</c:v>
                </c:pt>
                <c:pt idx="3177">
                  <c:v>36746</c:v>
                </c:pt>
                <c:pt idx="3178">
                  <c:v>36747</c:v>
                </c:pt>
                <c:pt idx="3179">
                  <c:v>36748</c:v>
                </c:pt>
                <c:pt idx="3180">
                  <c:v>36749</c:v>
                </c:pt>
                <c:pt idx="3181">
                  <c:v>36750</c:v>
                </c:pt>
                <c:pt idx="3182">
                  <c:v>36751</c:v>
                </c:pt>
                <c:pt idx="3183">
                  <c:v>36752</c:v>
                </c:pt>
                <c:pt idx="3184">
                  <c:v>36753</c:v>
                </c:pt>
                <c:pt idx="3185">
                  <c:v>36754</c:v>
                </c:pt>
                <c:pt idx="3186">
                  <c:v>36755</c:v>
                </c:pt>
                <c:pt idx="3187">
                  <c:v>36756</c:v>
                </c:pt>
                <c:pt idx="3188">
                  <c:v>36757</c:v>
                </c:pt>
                <c:pt idx="3189">
                  <c:v>36758</c:v>
                </c:pt>
                <c:pt idx="3190">
                  <c:v>36759</c:v>
                </c:pt>
                <c:pt idx="3191">
                  <c:v>36760</c:v>
                </c:pt>
                <c:pt idx="3192">
                  <c:v>36761</c:v>
                </c:pt>
                <c:pt idx="3193">
                  <c:v>36762</c:v>
                </c:pt>
                <c:pt idx="3194">
                  <c:v>36763</c:v>
                </c:pt>
                <c:pt idx="3195">
                  <c:v>36764</c:v>
                </c:pt>
                <c:pt idx="3196">
                  <c:v>36765</c:v>
                </c:pt>
                <c:pt idx="3197">
                  <c:v>36766</c:v>
                </c:pt>
                <c:pt idx="3198">
                  <c:v>36767</c:v>
                </c:pt>
                <c:pt idx="3199">
                  <c:v>36768</c:v>
                </c:pt>
                <c:pt idx="3200">
                  <c:v>36769</c:v>
                </c:pt>
                <c:pt idx="3201">
                  <c:v>36770</c:v>
                </c:pt>
                <c:pt idx="3202">
                  <c:v>36771</c:v>
                </c:pt>
                <c:pt idx="3203">
                  <c:v>36772</c:v>
                </c:pt>
                <c:pt idx="3204">
                  <c:v>36773</c:v>
                </c:pt>
                <c:pt idx="3205">
                  <c:v>36774</c:v>
                </c:pt>
                <c:pt idx="3206">
                  <c:v>36775</c:v>
                </c:pt>
                <c:pt idx="3207">
                  <c:v>36776</c:v>
                </c:pt>
                <c:pt idx="3208">
                  <c:v>36777</c:v>
                </c:pt>
                <c:pt idx="3209">
                  <c:v>36778</c:v>
                </c:pt>
                <c:pt idx="3210">
                  <c:v>36779</c:v>
                </c:pt>
                <c:pt idx="3211">
                  <c:v>36780</c:v>
                </c:pt>
                <c:pt idx="3212">
                  <c:v>36781</c:v>
                </c:pt>
                <c:pt idx="3213">
                  <c:v>36782</c:v>
                </c:pt>
                <c:pt idx="3214">
                  <c:v>36783</c:v>
                </c:pt>
                <c:pt idx="3215">
                  <c:v>36784</c:v>
                </c:pt>
                <c:pt idx="3216">
                  <c:v>36785</c:v>
                </c:pt>
                <c:pt idx="3217">
                  <c:v>36786</c:v>
                </c:pt>
                <c:pt idx="3218">
                  <c:v>36787</c:v>
                </c:pt>
                <c:pt idx="3219">
                  <c:v>36788</c:v>
                </c:pt>
                <c:pt idx="3220">
                  <c:v>36789</c:v>
                </c:pt>
                <c:pt idx="3221">
                  <c:v>36790</c:v>
                </c:pt>
                <c:pt idx="3222">
                  <c:v>36791</c:v>
                </c:pt>
                <c:pt idx="3223">
                  <c:v>36792</c:v>
                </c:pt>
                <c:pt idx="3224">
                  <c:v>36793</c:v>
                </c:pt>
                <c:pt idx="3225">
                  <c:v>36794</c:v>
                </c:pt>
                <c:pt idx="3226">
                  <c:v>36795</c:v>
                </c:pt>
                <c:pt idx="3227">
                  <c:v>36796</c:v>
                </c:pt>
                <c:pt idx="3228">
                  <c:v>36797</c:v>
                </c:pt>
                <c:pt idx="3229">
                  <c:v>36798</c:v>
                </c:pt>
                <c:pt idx="3230">
                  <c:v>36799</c:v>
                </c:pt>
                <c:pt idx="3231">
                  <c:v>36800</c:v>
                </c:pt>
                <c:pt idx="3232">
                  <c:v>36801</c:v>
                </c:pt>
                <c:pt idx="3233">
                  <c:v>36802</c:v>
                </c:pt>
                <c:pt idx="3234">
                  <c:v>36803</c:v>
                </c:pt>
                <c:pt idx="3235">
                  <c:v>36804</c:v>
                </c:pt>
                <c:pt idx="3236">
                  <c:v>36805</c:v>
                </c:pt>
                <c:pt idx="3237">
                  <c:v>36806</c:v>
                </c:pt>
                <c:pt idx="3238">
                  <c:v>36807</c:v>
                </c:pt>
                <c:pt idx="3239">
                  <c:v>36808</c:v>
                </c:pt>
                <c:pt idx="3240">
                  <c:v>36809</c:v>
                </c:pt>
                <c:pt idx="3241">
                  <c:v>36810</c:v>
                </c:pt>
                <c:pt idx="3242">
                  <c:v>36811</c:v>
                </c:pt>
                <c:pt idx="3243">
                  <c:v>36812</c:v>
                </c:pt>
                <c:pt idx="3244">
                  <c:v>36813</c:v>
                </c:pt>
                <c:pt idx="3245">
                  <c:v>36814</c:v>
                </c:pt>
                <c:pt idx="3246">
                  <c:v>36815</c:v>
                </c:pt>
                <c:pt idx="3247">
                  <c:v>36816</c:v>
                </c:pt>
                <c:pt idx="3248">
                  <c:v>36817</c:v>
                </c:pt>
                <c:pt idx="3249">
                  <c:v>36818</c:v>
                </c:pt>
                <c:pt idx="3250">
                  <c:v>36819</c:v>
                </c:pt>
                <c:pt idx="3251">
                  <c:v>36820</c:v>
                </c:pt>
                <c:pt idx="3252">
                  <c:v>36821</c:v>
                </c:pt>
                <c:pt idx="3253">
                  <c:v>36822</c:v>
                </c:pt>
                <c:pt idx="3254">
                  <c:v>36823</c:v>
                </c:pt>
                <c:pt idx="3255">
                  <c:v>36824</c:v>
                </c:pt>
                <c:pt idx="3256">
                  <c:v>36825</c:v>
                </c:pt>
                <c:pt idx="3257">
                  <c:v>36826</c:v>
                </c:pt>
                <c:pt idx="3258">
                  <c:v>36827</c:v>
                </c:pt>
                <c:pt idx="3259">
                  <c:v>36828</c:v>
                </c:pt>
                <c:pt idx="3260">
                  <c:v>36829</c:v>
                </c:pt>
                <c:pt idx="3261">
                  <c:v>36830</c:v>
                </c:pt>
                <c:pt idx="3262">
                  <c:v>36831</c:v>
                </c:pt>
                <c:pt idx="3263">
                  <c:v>36832</c:v>
                </c:pt>
                <c:pt idx="3264">
                  <c:v>36833</c:v>
                </c:pt>
                <c:pt idx="3265">
                  <c:v>36834</c:v>
                </c:pt>
                <c:pt idx="3266">
                  <c:v>36835</c:v>
                </c:pt>
                <c:pt idx="3267">
                  <c:v>36836</c:v>
                </c:pt>
                <c:pt idx="3268">
                  <c:v>36837</c:v>
                </c:pt>
                <c:pt idx="3269">
                  <c:v>36838</c:v>
                </c:pt>
                <c:pt idx="3270">
                  <c:v>36839</c:v>
                </c:pt>
                <c:pt idx="3271">
                  <c:v>36840</c:v>
                </c:pt>
                <c:pt idx="3272">
                  <c:v>36841</c:v>
                </c:pt>
                <c:pt idx="3273">
                  <c:v>36842</c:v>
                </c:pt>
                <c:pt idx="3274">
                  <c:v>36843</c:v>
                </c:pt>
                <c:pt idx="3275">
                  <c:v>36844</c:v>
                </c:pt>
                <c:pt idx="3276">
                  <c:v>36845</c:v>
                </c:pt>
                <c:pt idx="3277">
                  <c:v>36846</c:v>
                </c:pt>
                <c:pt idx="3278">
                  <c:v>36847</c:v>
                </c:pt>
                <c:pt idx="3279">
                  <c:v>36848</c:v>
                </c:pt>
                <c:pt idx="3280">
                  <c:v>36849</c:v>
                </c:pt>
                <c:pt idx="3281">
                  <c:v>36850</c:v>
                </c:pt>
                <c:pt idx="3282">
                  <c:v>36851</c:v>
                </c:pt>
                <c:pt idx="3283">
                  <c:v>36852</c:v>
                </c:pt>
                <c:pt idx="3284">
                  <c:v>36853</c:v>
                </c:pt>
                <c:pt idx="3285">
                  <c:v>36854</c:v>
                </c:pt>
                <c:pt idx="3286">
                  <c:v>36855</c:v>
                </c:pt>
                <c:pt idx="3287">
                  <c:v>36856</c:v>
                </c:pt>
                <c:pt idx="3288">
                  <c:v>36857</c:v>
                </c:pt>
                <c:pt idx="3289">
                  <c:v>36858</c:v>
                </c:pt>
                <c:pt idx="3290">
                  <c:v>36859</c:v>
                </c:pt>
                <c:pt idx="3291">
                  <c:v>36860</c:v>
                </c:pt>
                <c:pt idx="3292">
                  <c:v>36861</c:v>
                </c:pt>
                <c:pt idx="3293">
                  <c:v>36862</c:v>
                </c:pt>
                <c:pt idx="3294">
                  <c:v>36863</c:v>
                </c:pt>
                <c:pt idx="3295">
                  <c:v>36864</c:v>
                </c:pt>
                <c:pt idx="3296">
                  <c:v>36865</c:v>
                </c:pt>
                <c:pt idx="3297">
                  <c:v>36866</c:v>
                </c:pt>
                <c:pt idx="3298">
                  <c:v>36867</c:v>
                </c:pt>
                <c:pt idx="3299">
                  <c:v>36868</c:v>
                </c:pt>
                <c:pt idx="3300">
                  <c:v>36869</c:v>
                </c:pt>
                <c:pt idx="3301">
                  <c:v>36870</c:v>
                </c:pt>
                <c:pt idx="3302">
                  <c:v>36871</c:v>
                </c:pt>
                <c:pt idx="3303">
                  <c:v>36872</c:v>
                </c:pt>
                <c:pt idx="3304">
                  <c:v>36873</c:v>
                </c:pt>
                <c:pt idx="3305">
                  <c:v>36874</c:v>
                </c:pt>
                <c:pt idx="3306">
                  <c:v>36875</c:v>
                </c:pt>
                <c:pt idx="3307">
                  <c:v>36876</c:v>
                </c:pt>
                <c:pt idx="3308">
                  <c:v>36877</c:v>
                </c:pt>
                <c:pt idx="3309">
                  <c:v>36878</c:v>
                </c:pt>
                <c:pt idx="3310">
                  <c:v>36879</c:v>
                </c:pt>
                <c:pt idx="3311">
                  <c:v>36880</c:v>
                </c:pt>
                <c:pt idx="3312">
                  <c:v>36881</c:v>
                </c:pt>
                <c:pt idx="3313">
                  <c:v>36882</c:v>
                </c:pt>
                <c:pt idx="3314">
                  <c:v>36883</c:v>
                </c:pt>
                <c:pt idx="3315">
                  <c:v>36884</c:v>
                </c:pt>
                <c:pt idx="3316">
                  <c:v>36885</c:v>
                </c:pt>
                <c:pt idx="3317">
                  <c:v>36886</c:v>
                </c:pt>
                <c:pt idx="3318">
                  <c:v>36887</c:v>
                </c:pt>
                <c:pt idx="3319">
                  <c:v>36888</c:v>
                </c:pt>
                <c:pt idx="3320">
                  <c:v>36889</c:v>
                </c:pt>
                <c:pt idx="3321">
                  <c:v>36890</c:v>
                </c:pt>
                <c:pt idx="3322">
                  <c:v>36891</c:v>
                </c:pt>
                <c:pt idx="3323">
                  <c:v>36892</c:v>
                </c:pt>
                <c:pt idx="3324">
                  <c:v>36893</c:v>
                </c:pt>
                <c:pt idx="3325">
                  <c:v>36894</c:v>
                </c:pt>
                <c:pt idx="3326">
                  <c:v>36895</c:v>
                </c:pt>
                <c:pt idx="3327">
                  <c:v>36896</c:v>
                </c:pt>
                <c:pt idx="3328">
                  <c:v>36897</c:v>
                </c:pt>
                <c:pt idx="3329">
                  <c:v>36898</c:v>
                </c:pt>
                <c:pt idx="3330">
                  <c:v>36899</c:v>
                </c:pt>
                <c:pt idx="3331">
                  <c:v>36900</c:v>
                </c:pt>
                <c:pt idx="3332">
                  <c:v>36901</c:v>
                </c:pt>
                <c:pt idx="3333">
                  <c:v>36902</c:v>
                </c:pt>
                <c:pt idx="3334">
                  <c:v>36903</c:v>
                </c:pt>
                <c:pt idx="3335">
                  <c:v>36904</c:v>
                </c:pt>
                <c:pt idx="3336">
                  <c:v>36905</c:v>
                </c:pt>
                <c:pt idx="3337">
                  <c:v>36906</c:v>
                </c:pt>
                <c:pt idx="3338">
                  <c:v>36907</c:v>
                </c:pt>
                <c:pt idx="3339">
                  <c:v>36908</c:v>
                </c:pt>
                <c:pt idx="3340">
                  <c:v>36909</c:v>
                </c:pt>
                <c:pt idx="3341">
                  <c:v>36910</c:v>
                </c:pt>
                <c:pt idx="3342">
                  <c:v>36911</c:v>
                </c:pt>
                <c:pt idx="3343">
                  <c:v>36912</c:v>
                </c:pt>
                <c:pt idx="3344">
                  <c:v>36913</c:v>
                </c:pt>
                <c:pt idx="3345">
                  <c:v>36914</c:v>
                </c:pt>
                <c:pt idx="3346">
                  <c:v>36915</c:v>
                </c:pt>
                <c:pt idx="3347">
                  <c:v>36916</c:v>
                </c:pt>
                <c:pt idx="3348">
                  <c:v>36917</c:v>
                </c:pt>
                <c:pt idx="3349">
                  <c:v>36918</c:v>
                </c:pt>
                <c:pt idx="3350">
                  <c:v>36919</c:v>
                </c:pt>
                <c:pt idx="3351">
                  <c:v>36920</c:v>
                </c:pt>
                <c:pt idx="3352">
                  <c:v>36921</c:v>
                </c:pt>
                <c:pt idx="3353">
                  <c:v>36922</c:v>
                </c:pt>
                <c:pt idx="3354">
                  <c:v>36923</c:v>
                </c:pt>
                <c:pt idx="3355">
                  <c:v>36924</c:v>
                </c:pt>
                <c:pt idx="3356">
                  <c:v>36925</c:v>
                </c:pt>
                <c:pt idx="3357">
                  <c:v>36926</c:v>
                </c:pt>
                <c:pt idx="3358">
                  <c:v>36927</c:v>
                </c:pt>
                <c:pt idx="3359">
                  <c:v>36928</c:v>
                </c:pt>
                <c:pt idx="3360">
                  <c:v>36929</c:v>
                </c:pt>
                <c:pt idx="3361">
                  <c:v>36930</c:v>
                </c:pt>
                <c:pt idx="3362">
                  <c:v>36931</c:v>
                </c:pt>
                <c:pt idx="3363">
                  <c:v>36932</c:v>
                </c:pt>
                <c:pt idx="3364">
                  <c:v>36933</c:v>
                </c:pt>
                <c:pt idx="3365">
                  <c:v>36934</c:v>
                </c:pt>
                <c:pt idx="3366">
                  <c:v>36935</c:v>
                </c:pt>
                <c:pt idx="3367">
                  <c:v>36936</c:v>
                </c:pt>
                <c:pt idx="3368">
                  <c:v>36937</c:v>
                </c:pt>
                <c:pt idx="3369">
                  <c:v>36938</c:v>
                </c:pt>
                <c:pt idx="3370">
                  <c:v>36939</c:v>
                </c:pt>
                <c:pt idx="3371">
                  <c:v>36940</c:v>
                </c:pt>
                <c:pt idx="3372">
                  <c:v>36941</c:v>
                </c:pt>
                <c:pt idx="3373">
                  <c:v>36942</c:v>
                </c:pt>
                <c:pt idx="3374">
                  <c:v>36943</c:v>
                </c:pt>
                <c:pt idx="3375">
                  <c:v>36944</c:v>
                </c:pt>
                <c:pt idx="3376">
                  <c:v>36945</c:v>
                </c:pt>
                <c:pt idx="3377">
                  <c:v>36946</c:v>
                </c:pt>
                <c:pt idx="3378">
                  <c:v>36947</c:v>
                </c:pt>
                <c:pt idx="3379">
                  <c:v>36948</c:v>
                </c:pt>
                <c:pt idx="3380">
                  <c:v>36949</c:v>
                </c:pt>
                <c:pt idx="3381">
                  <c:v>36950</c:v>
                </c:pt>
                <c:pt idx="3382">
                  <c:v>36951</c:v>
                </c:pt>
                <c:pt idx="3383">
                  <c:v>36952</c:v>
                </c:pt>
                <c:pt idx="3384">
                  <c:v>36953</c:v>
                </c:pt>
                <c:pt idx="3385">
                  <c:v>36954</c:v>
                </c:pt>
                <c:pt idx="3386">
                  <c:v>36955</c:v>
                </c:pt>
                <c:pt idx="3387">
                  <c:v>36956</c:v>
                </c:pt>
                <c:pt idx="3388">
                  <c:v>36957</c:v>
                </c:pt>
                <c:pt idx="3389">
                  <c:v>36958</c:v>
                </c:pt>
                <c:pt idx="3390">
                  <c:v>36959</c:v>
                </c:pt>
                <c:pt idx="3391">
                  <c:v>36960</c:v>
                </c:pt>
                <c:pt idx="3392">
                  <c:v>36961</c:v>
                </c:pt>
                <c:pt idx="3393">
                  <c:v>36962</c:v>
                </c:pt>
                <c:pt idx="3394">
                  <c:v>36963</c:v>
                </c:pt>
                <c:pt idx="3395">
                  <c:v>36964</c:v>
                </c:pt>
                <c:pt idx="3396">
                  <c:v>36965</c:v>
                </c:pt>
                <c:pt idx="3397">
                  <c:v>36966</c:v>
                </c:pt>
                <c:pt idx="3398">
                  <c:v>36967</c:v>
                </c:pt>
                <c:pt idx="3399">
                  <c:v>36968</c:v>
                </c:pt>
                <c:pt idx="3400">
                  <c:v>36969</c:v>
                </c:pt>
                <c:pt idx="3401">
                  <c:v>36970</c:v>
                </c:pt>
                <c:pt idx="3402">
                  <c:v>36971</c:v>
                </c:pt>
                <c:pt idx="3403">
                  <c:v>36972</c:v>
                </c:pt>
                <c:pt idx="3404">
                  <c:v>36973</c:v>
                </c:pt>
                <c:pt idx="3405">
                  <c:v>36974</c:v>
                </c:pt>
                <c:pt idx="3406">
                  <c:v>36975</c:v>
                </c:pt>
                <c:pt idx="3407">
                  <c:v>36976</c:v>
                </c:pt>
                <c:pt idx="3408">
                  <c:v>36977</c:v>
                </c:pt>
                <c:pt idx="3409">
                  <c:v>36978</c:v>
                </c:pt>
                <c:pt idx="3410">
                  <c:v>36979</c:v>
                </c:pt>
                <c:pt idx="3411">
                  <c:v>36980</c:v>
                </c:pt>
                <c:pt idx="3412">
                  <c:v>36981</c:v>
                </c:pt>
                <c:pt idx="3413">
                  <c:v>36982</c:v>
                </c:pt>
                <c:pt idx="3414">
                  <c:v>36983</c:v>
                </c:pt>
                <c:pt idx="3415">
                  <c:v>36984</c:v>
                </c:pt>
                <c:pt idx="3416">
                  <c:v>36985</c:v>
                </c:pt>
                <c:pt idx="3417">
                  <c:v>36986</c:v>
                </c:pt>
                <c:pt idx="3418">
                  <c:v>36987</c:v>
                </c:pt>
                <c:pt idx="3419">
                  <c:v>36988</c:v>
                </c:pt>
                <c:pt idx="3420">
                  <c:v>36989</c:v>
                </c:pt>
                <c:pt idx="3421">
                  <c:v>36990</c:v>
                </c:pt>
                <c:pt idx="3422">
                  <c:v>36991</c:v>
                </c:pt>
                <c:pt idx="3423">
                  <c:v>36992</c:v>
                </c:pt>
                <c:pt idx="3424">
                  <c:v>36993</c:v>
                </c:pt>
                <c:pt idx="3425">
                  <c:v>36994</c:v>
                </c:pt>
                <c:pt idx="3426">
                  <c:v>36995</c:v>
                </c:pt>
                <c:pt idx="3427">
                  <c:v>36996</c:v>
                </c:pt>
                <c:pt idx="3428">
                  <c:v>36997</c:v>
                </c:pt>
                <c:pt idx="3429">
                  <c:v>36998</c:v>
                </c:pt>
                <c:pt idx="3430">
                  <c:v>36999</c:v>
                </c:pt>
                <c:pt idx="3431">
                  <c:v>37000</c:v>
                </c:pt>
                <c:pt idx="3432">
                  <c:v>37001</c:v>
                </c:pt>
                <c:pt idx="3433">
                  <c:v>37002</c:v>
                </c:pt>
                <c:pt idx="3434">
                  <c:v>37003</c:v>
                </c:pt>
                <c:pt idx="3435">
                  <c:v>37004</c:v>
                </c:pt>
                <c:pt idx="3436">
                  <c:v>37005</c:v>
                </c:pt>
                <c:pt idx="3437">
                  <c:v>37006</c:v>
                </c:pt>
                <c:pt idx="3438">
                  <c:v>37007</c:v>
                </c:pt>
                <c:pt idx="3439">
                  <c:v>37008</c:v>
                </c:pt>
                <c:pt idx="3440">
                  <c:v>37009</c:v>
                </c:pt>
                <c:pt idx="3441">
                  <c:v>37010</c:v>
                </c:pt>
                <c:pt idx="3442">
                  <c:v>37011</c:v>
                </c:pt>
                <c:pt idx="3443">
                  <c:v>37012</c:v>
                </c:pt>
                <c:pt idx="3444">
                  <c:v>37013</c:v>
                </c:pt>
                <c:pt idx="3445">
                  <c:v>37014</c:v>
                </c:pt>
                <c:pt idx="3446">
                  <c:v>37015</c:v>
                </c:pt>
                <c:pt idx="3447">
                  <c:v>37016</c:v>
                </c:pt>
                <c:pt idx="3448">
                  <c:v>37017</c:v>
                </c:pt>
                <c:pt idx="3449">
                  <c:v>37018</c:v>
                </c:pt>
                <c:pt idx="3450">
                  <c:v>37019</c:v>
                </c:pt>
                <c:pt idx="3451">
                  <c:v>37020</c:v>
                </c:pt>
                <c:pt idx="3452">
                  <c:v>37021</c:v>
                </c:pt>
                <c:pt idx="3453">
                  <c:v>37022</c:v>
                </c:pt>
                <c:pt idx="3454">
                  <c:v>37023</c:v>
                </c:pt>
                <c:pt idx="3455">
                  <c:v>37024</c:v>
                </c:pt>
                <c:pt idx="3456">
                  <c:v>37025</c:v>
                </c:pt>
                <c:pt idx="3457">
                  <c:v>37026</c:v>
                </c:pt>
                <c:pt idx="3458">
                  <c:v>37027</c:v>
                </c:pt>
                <c:pt idx="3459">
                  <c:v>37028</c:v>
                </c:pt>
                <c:pt idx="3460">
                  <c:v>37029</c:v>
                </c:pt>
                <c:pt idx="3461">
                  <c:v>37030</c:v>
                </c:pt>
                <c:pt idx="3462">
                  <c:v>37031</c:v>
                </c:pt>
                <c:pt idx="3463">
                  <c:v>37032</c:v>
                </c:pt>
                <c:pt idx="3464">
                  <c:v>37033</c:v>
                </c:pt>
                <c:pt idx="3465">
                  <c:v>37034</c:v>
                </c:pt>
                <c:pt idx="3466">
                  <c:v>37035</c:v>
                </c:pt>
                <c:pt idx="3467">
                  <c:v>37036</c:v>
                </c:pt>
                <c:pt idx="3468">
                  <c:v>37037</c:v>
                </c:pt>
                <c:pt idx="3469">
                  <c:v>37038</c:v>
                </c:pt>
                <c:pt idx="3470">
                  <c:v>37039</c:v>
                </c:pt>
                <c:pt idx="3471">
                  <c:v>37040</c:v>
                </c:pt>
                <c:pt idx="3472">
                  <c:v>37041</c:v>
                </c:pt>
                <c:pt idx="3473">
                  <c:v>37042</c:v>
                </c:pt>
                <c:pt idx="3474">
                  <c:v>37043</c:v>
                </c:pt>
                <c:pt idx="3475">
                  <c:v>37044</c:v>
                </c:pt>
                <c:pt idx="3476">
                  <c:v>37045</c:v>
                </c:pt>
                <c:pt idx="3477">
                  <c:v>37046</c:v>
                </c:pt>
                <c:pt idx="3478">
                  <c:v>37047</c:v>
                </c:pt>
                <c:pt idx="3479">
                  <c:v>37048</c:v>
                </c:pt>
                <c:pt idx="3480">
                  <c:v>37049</c:v>
                </c:pt>
                <c:pt idx="3481">
                  <c:v>37050</c:v>
                </c:pt>
                <c:pt idx="3482">
                  <c:v>37051</c:v>
                </c:pt>
                <c:pt idx="3483">
                  <c:v>37052</c:v>
                </c:pt>
                <c:pt idx="3484">
                  <c:v>37053</c:v>
                </c:pt>
                <c:pt idx="3485">
                  <c:v>37054</c:v>
                </c:pt>
                <c:pt idx="3486">
                  <c:v>37055</c:v>
                </c:pt>
                <c:pt idx="3487">
                  <c:v>37056</c:v>
                </c:pt>
                <c:pt idx="3488">
                  <c:v>37057</c:v>
                </c:pt>
                <c:pt idx="3489">
                  <c:v>37058</c:v>
                </c:pt>
                <c:pt idx="3490">
                  <c:v>37059</c:v>
                </c:pt>
                <c:pt idx="3491">
                  <c:v>37060</c:v>
                </c:pt>
                <c:pt idx="3492">
                  <c:v>37061</c:v>
                </c:pt>
                <c:pt idx="3493">
                  <c:v>37062</c:v>
                </c:pt>
                <c:pt idx="3494">
                  <c:v>37063</c:v>
                </c:pt>
                <c:pt idx="3495">
                  <c:v>37064</c:v>
                </c:pt>
                <c:pt idx="3496">
                  <c:v>37065</c:v>
                </c:pt>
                <c:pt idx="3497">
                  <c:v>37066</c:v>
                </c:pt>
                <c:pt idx="3498">
                  <c:v>37067</c:v>
                </c:pt>
                <c:pt idx="3499">
                  <c:v>37068</c:v>
                </c:pt>
                <c:pt idx="3500">
                  <c:v>37069</c:v>
                </c:pt>
                <c:pt idx="3501">
                  <c:v>37070</c:v>
                </c:pt>
                <c:pt idx="3502">
                  <c:v>37071</c:v>
                </c:pt>
                <c:pt idx="3503">
                  <c:v>37072</c:v>
                </c:pt>
                <c:pt idx="3504">
                  <c:v>37073</c:v>
                </c:pt>
                <c:pt idx="3505">
                  <c:v>37074</c:v>
                </c:pt>
                <c:pt idx="3506">
                  <c:v>37075</c:v>
                </c:pt>
                <c:pt idx="3507">
                  <c:v>37076</c:v>
                </c:pt>
                <c:pt idx="3508">
                  <c:v>37077</c:v>
                </c:pt>
                <c:pt idx="3509">
                  <c:v>37078</c:v>
                </c:pt>
                <c:pt idx="3510">
                  <c:v>37079</c:v>
                </c:pt>
                <c:pt idx="3511">
                  <c:v>37080</c:v>
                </c:pt>
                <c:pt idx="3512">
                  <c:v>37081</c:v>
                </c:pt>
                <c:pt idx="3513">
                  <c:v>37082</c:v>
                </c:pt>
                <c:pt idx="3514">
                  <c:v>37083</c:v>
                </c:pt>
                <c:pt idx="3515">
                  <c:v>37084</c:v>
                </c:pt>
                <c:pt idx="3516">
                  <c:v>37085</c:v>
                </c:pt>
                <c:pt idx="3517">
                  <c:v>37086</c:v>
                </c:pt>
                <c:pt idx="3518">
                  <c:v>37087</c:v>
                </c:pt>
                <c:pt idx="3519">
                  <c:v>37088</c:v>
                </c:pt>
                <c:pt idx="3520">
                  <c:v>37089</c:v>
                </c:pt>
                <c:pt idx="3521">
                  <c:v>37090</c:v>
                </c:pt>
                <c:pt idx="3522">
                  <c:v>37091</c:v>
                </c:pt>
                <c:pt idx="3523">
                  <c:v>37092</c:v>
                </c:pt>
                <c:pt idx="3524">
                  <c:v>37093</c:v>
                </c:pt>
                <c:pt idx="3525">
                  <c:v>37094</c:v>
                </c:pt>
                <c:pt idx="3526">
                  <c:v>37095</c:v>
                </c:pt>
                <c:pt idx="3527">
                  <c:v>37096</c:v>
                </c:pt>
                <c:pt idx="3528">
                  <c:v>37097</c:v>
                </c:pt>
                <c:pt idx="3529">
                  <c:v>37098</c:v>
                </c:pt>
                <c:pt idx="3530">
                  <c:v>37099</c:v>
                </c:pt>
                <c:pt idx="3531">
                  <c:v>37100</c:v>
                </c:pt>
                <c:pt idx="3532">
                  <c:v>37101</c:v>
                </c:pt>
                <c:pt idx="3533">
                  <c:v>37102</c:v>
                </c:pt>
                <c:pt idx="3534">
                  <c:v>37103</c:v>
                </c:pt>
                <c:pt idx="3535">
                  <c:v>37104</c:v>
                </c:pt>
                <c:pt idx="3536">
                  <c:v>37105</c:v>
                </c:pt>
                <c:pt idx="3537">
                  <c:v>37106</c:v>
                </c:pt>
                <c:pt idx="3538">
                  <c:v>37107</c:v>
                </c:pt>
                <c:pt idx="3539">
                  <c:v>37108</c:v>
                </c:pt>
                <c:pt idx="3540">
                  <c:v>37109</c:v>
                </c:pt>
                <c:pt idx="3541">
                  <c:v>37110</c:v>
                </c:pt>
                <c:pt idx="3542">
                  <c:v>37111</c:v>
                </c:pt>
                <c:pt idx="3543">
                  <c:v>37112</c:v>
                </c:pt>
                <c:pt idx="3544">
                  <c:v>37113</c:v>
                </c:pt>
                <c:pt idx="3545">
                  <c:v>37114</c:v>
                </c:pt>
                <c:pt idx="3546">
                  <c:v>37115</c:v>
                </c:pt>
                <c:pt idx="3547">
                  <c:v>37116</c:v>
                </c:pt>
                <c:pt idx="3548">
                  <c:v>37117</c:v>
                </c:pt>
                <c:pt idx="3549">
                  <c:v>37118</c:v>
                </c:pt>
                <c:pt idx="3550">
                  <c:v>37119</c:v>
                </c:pt>
                <c:pt idx="3551">
                  <c:v>37120</c:v>
                </c:pt>
                <c:pt idx="3552">
                  <c:v>37121</c:v>
                </c:pt>
                <c:pt idx="3553">
                  <c:v>37122</c:v>
                </c:pt>
                <c:pt idx="3554">
                  <c:v>37123</c:v>
                </c:pt>
                <c:pt idx="3555">
                  <c:v>37124</c:v>
                </c:pt>
                <c:pt idx="3556">
                  <c:v>37125</c:v>
                </c:pt>
                <c:pt idx="3557">
                  <c:v>37126</c:v>
                </c:pt>
                <c:pt idx="3558">
                  <c:v>37127</c:v>
                </c:pt>
                <c:pt idx="3559">
                  <c:v>37128</c:v>
                </c:pt>
                <c:pt idx="3560">
                  <c:v>37129</c:v>
                </c:pt>
                <c:pt idx="3561">
                  <c:v>37130</c:v>
                </c:pt>
                <c:pt idx="3562">
                  <c:v>37131</c:v>
                </c:pt>
                <c:pt idx="3563">
                  <c:v>37132</c:v>
                </c:pt>
                <c:pt idx="3564">
                  <c:v>37133</c:v>
                </c:pt>
                <c:pt idx="3565">
                  <c:v>37134</c:v>
                </c:pt>
                <c:pt idx="3566">
                  <c:v>37135</c:v>
                </c:pt>
                <c:pt idx="3567">
                  <c:v>37136</c:v>
                </c:pt>
                <c:pt idx="3568">
                  <c:v>37137</c:v>
                </c:pt>
                <c:pt idx="3569">
                  <c:v>37138</c:v>
                </c:pt>
                <c:pt idx="3570">
                  <c:v>37139</c:v>
                </c:pt>
                <c:pt idx="3571">
                  <c:v>37140</c:v>
                </c:pt>
                <c:pt idx="3572">
                  <c:v>37141</c:v>
                </c:pt>
                <c:pt idx="3573">
                  <c:v>37142</c:v>
                </c:pt>
                <c:pt idx="3574">
                  <c:v>37143</c:v>
                </c:pt>
                <c:pt idx="3575">
                  <c:v>37144</c:v>
                </c:pt>
                <c:pt idx="3576">
                  <c:v>37145</c:v>
                </c:pt>
                <c:pt idx="3577">
                  <c:v>37146</c:v>
                </c:pt>
                <c:pt idx="3578">
                  <c:v>37147</c:v>
                </c:pt>
                <c:pt idx="3579">
                  <c:v>37148</c:v>
                </c:pt>
                <c:pt idx="3580">
                  <c:v>37149</c:v>
                </c:pt>
                <c:pt idx="3581">
                  <c:v>37150</c:v>
                </c:pt>
                <c:pt idx="3582">
                  <c:v>37151</c:v>
                </c:pt>
                <c:pt idx="3583">
                  <c:v>37152</c:v>
                </c:pt>
                <c:pt idx="3584">
                  <c:v>37153</c:v>
                </c:pt>
                <c:pt idx="3585">
                  <c:v>37154</c:v>
                </c:pt>
                <c:pt idx="3586">
                  <c:v>37155</c:v>
                </c:pt>
                <c:pt idx="3587">
                  <c:v>37156</c:v>
                </c:pt>
                <c:pt idx="3588">
                  <c:v>37157</c:v>
                </c:pt>
                <c:pt idx="3589">
                  <c:v>37158</c:v>
                </c:pt>
                <c:pt idx="3590">
                  <c:v>37159</c:v>
                </c:pt>
                <c:pt idx="3591">
                  <c:v>37160</c:v>
                </c:pt>
                <c:pt idx="3592">
                  <c:v>37161</c:v>
                </c:pt>
                <c:pt idx="3593">
                  <c:v>37162</c:v>
                </c:pt>
                <c:pt idx="3594">
                  <c:v>37163</c:v>
                </c:pt>
                <c:pt idx="3595">
                  <c:v>37164</c:v>
                </c:pt>
                <c:pt idx="3596">
                  <c:v>37165</c:v>
                </c:pt>
                <c:pt idx="3597">
                  <c:v>37166</c:v>
                </c:pt>
                <c:pt idx="3598">
                  <c:v>37167</c:v>
                </c:pt>
                <c:pt idx="3599">
                  <c:v>37168</c:v>
                </c:pt>
                <c:pt idx="3600">
                  <c:v>37169</c:v>
                </c:pt>
                <c:pt idx="3601">
                  <c:v>37170</c:v>
                </c:pt>
                <c:pt idx="3602">
                  <c:v>37171</c:v>
                </c:pt>
                <c:pt idx="3603">
                  <c:v>37172</c:v>
                </c:pt>
                <c:pt idx="3604">
                  <c:v>37173</c:v>
                </c:pt>
                <c:pt idx="3605">
                  <c:v>37174</c:v>
                </c:pt>
                <c:pt idx="3606">
                  <c:v>37175</c:v>
                </c:pt>
                <c:pt idx="3607">
                  <c:v>37176</c:v>
                </c:pt>
                <c:pt idx="3608">
                  <c:v>37177</c:v>
                </c:pt>
                <c:pt idx="3609">
                  <c:v>37178</c:v>
                </c:pt>
                <c:pt idx="3610">
                  <c:v>37179</c:v>
                </c:pt>
                <c:pt idx="3611">
                  <c:v>37180</c:v>
                </c:pt>
                <c:pt idx="3612">
                  <c:v>37181</c:v>
                </c:pt>
                <c:pt idx="3613">
                  <c:v>37182</c:v>
                </c:pt>
                <c:pt idx="3614">
                  <c:v>37183</c:v>
                </c:pt>
                <c:pt idx="3615">
                  <c:v>37184</c:v>
                </c:pt>
                <c:pt idx="3616">
                  <c:v>37185</c:v>
                </c:pt>
                <c:pt idx="3617">
                  <c:v>37186</c:v>
                </c:pt>
                <c:pt idx="3618">
                  <c:v>37187</c:v>
                </c:pt>
                <c:pt idx="3619">
                  <c:v>37188</c:v>
                </c:pt>
                <c:pt idx="3620">
                  <c:v>37189</c:v>
                </c:pt>
                <c:pt idx="3621">
                  <c:v>37190</c:v>
                </c:pt>
                <c:pt idx="3622">
                  <c:v>37191</c:v>
                </c:pt>
                <c:pt idx="3623">
                  <c:v>37192</c:v>
                </c:pt>
                <c:pt idx="3624">
                  <c:v>37193</c:v>
                </c:pt>
                <c:pt idx="3625">
                  <c:v>37194</c:v>
                </c:pt>
                <c:pt idx="3626">
                  <c:v>37195</c:v>
                </c:pt>
                <c:pt idx="3627">
                  <c:v>37196</c:v>
                </c:pt>
                <c:pt idx="3628">
                  <c:v>37197</c:v>
                </c:pt>
                <c:pt idx="3629">
                  <c:v>37198</c:v>
                </c:pt>
                <c:pt idx="3630">
                  <c:v>37199</c:v>
                </c:pt>
                <c:pt idx="3631">
                  <c:v>37200</c:v>
                </c:pt>
                <c:pt idx="3632">
                  <c:v>37201</c:v>
                </c:pt>
                <c:pt idx="3633">
                  <c:v>37202</c:v>
                </c:pt>
                <c:pt idx="3634">
                  <c:v>37203</c:v>
                </c:pt>
                <c:pt idx="3635">
                  <c:v>37204</c:v>
                </c:pt>
                <c:pt idx="3636">
                  <c:v>37205</c:v>
                </c:pt>
                <c:pt idx="3637">
                  <c:v>37206</c:v>
                </c:pt>
                <c:pt idx="3638">
                  <c:v>37207</c:v>
                </c:pt>
                <c:pt idx="3639">
                  <c:v>37208</c:v>
                </c:pt>
                <c:pt idx="3640">
                  <c:v>37209</c:v>
                </c:pt>
                <c:pt idx="3641">
                  <c:v>37210</c:v>
                </c:pt>
                <c:pt idx="3642">
                  <c:v>37211</c:v>
                </c:pt>
                <c:pt idx="3643">
                  <c:v>37212</c:v>
                </c:pt>
                <c:pt idx="3644">
                  <c:v>37213</c:v>
                </c:pt>
                <c:pt idx="3645">
                  <c:v>37214</c:v>
                </c:pt>
                <c:pt idx="3646">
                  <c:v>37215</c:v>
                </c:pt>
                <c:pt idx="3647">
                  <c:v>37216</c:v>
                </c:pt>
                <c:pt idx="3648">
                  <c:v>37217</c:v>
                </c:pt>
                <c:pt idx="3649">
                  <c:v>37218</c:v>
                </c:pt>
                <c:pt idx="3650">
                  <c:v>37219</c:v>
                </c:pt>
                <c:pt idx="3651">
                  <c:v>37220</c:v>
                </c:pt>
                <c:pt idx="3652">
                  <c:v>37221</c:v>
                </c:pt>
                <c:pt idx="3653">
                  <c:v>37222</c:v>
                </c:pt>
                <c:pt idx="3654">
                  <c:v>37223</c:v>
                </c:pt>
                <c:pt idx="3655">
                  <c:v>37224</c:v>
                </c:pt>
                <c:pt idx="3656">
                  <c:v>37225</c:v>
                </c:pt>
                <c:pt idx="3657">
                  <c:v>37226</c:v>
                </c:pt>
                <c:pt idx="3658">
                  <c:v>37227</c:v>
                </c:pt>
                <c:pt idx="3659">
                  <c:v>37228</c:v>
                </c:pt>
                <c:pt idx="3660">
                  <c:v>37229</c:v>
                </c:pt>
                <c:pt idx="3661">
                  <c:v>37230</c:v>
                </c:pt>
                <c:pt idx="3662">
                  <c:v>37231</c:v>
                </c:pt>
                <c:pt idx="3663">
                  <c:v>37232</c:v>
                </c:pt>
                <c:pt idx="3664">
                  <c:v>37233</c:v>
                </c:pt>
                <c:pt idx="3665">
                  <c:v>37234</c:v>
                </c:pt>
                <c:pt idx="3666">
                  <c:v>37235</c:v>
                </c:pt>
                <c:pt idx="3667">
                  <c:v>37236</c:v>
                </c:pt>
                <c:pt idx="3668">
                  <c:v>37237</c:v>
                </c:pt>
                <c:pt idx="3669">
                  <c:v>37238</c:v>
                </c:pt>
                <c:pt idx="3670">
                  <c:v>37239</c:v>
                </c:pt>
                <c:pt idx="3671">
                  <c:v>37240</c:v>
                </c:pt>
                <c:pt idx="3672">
                  <c:v>37241</c:v>
                </c:pt>
                <c:pt idx="3673">
                  <c:v>37242</c:v>
                </c:pt>
                <c:pt idx="3674">
                  <c:v>37243</c:v>
                </c:pt>
                <c:pt idx="3675">
                  <c:v>37244</c:v>
                </c:pt>
                <c:pt idx="3676">
                  <c:v>37245</c:v>
                </c:pt>
                <c:pt idx="3677">
                  <c:v>37246</c:v>
                </c:pt>
                <c:pt idx="3678">
                  <c:v>37247</c:v>
                </c:pt>
                <c:pt idx="3679">
                  <c:v>37248</c:v>
                </c:pt>
                <c:pt idx="3680">
                  <c:v>37249</c:v>
                </c:pt>
                <c:pt idx="3681">
                  <c:v>37250</c:v>
                </c:pt>
                <c:pt idx="3682">
                  <c:v>37251</c:v>
                </c:pt>
                <c:pt idx="3683">
                  <c:v>37252</c:v>
                </c:pt>
                <c:pt idx="3684">
                  <c:v>37253</c:v>
                </c:pt>
                <c:pt idx="3685">
                  <c:v>37254</c:v>
                </c:pt>
                <c:pt idx="3686">
                  <c:v>37255</c:v>
                </c:pt>
                <c:pt idx="3687">
                  <c:v>37256</c:v>
                </c:pt>
                <c:pt idx="3688">
                  <c:v>37257</c:v>
                </c:pt>
                <c:pt idx="3689">
                  <c:v>37258</c:v>
                </c:pt>
                <c:pt idx="3690">
                  <c:v>37259</c:v>
                </c:pt>
                <c:pt idx="3691">
                  <c:v>37260</c:v>
                </c:pt>
                <c:pt idx="3692">
                  <c:v>37261</c:v>
                </c:pt>
                <c:pt idx="3693">
                  <c:v>37262</c:v>
                </c:pt>
                <c:pt idx="3694">
                  <c:v>37263</c:v>
                </c:pt>
                <c:pt idx="3695">
                  <c:v>37264</c:v>
                </c:pt>
                <c:pt idx="3696">
                  <c:v>37265</c:v>
                </c:pt>
                <c:pt idx="3697">
                  <c:v>37266</c:v>
                </c:pt>
                <c:pt idx="3698">
                  <c:v>37267</c:v>
                </c:pt>
                <c:pt idx="3699">
                  <c:v>37268</c:v>
                </c:pt>
                <c:pt idx="3700">
                  <c:v>37269</c:v>
                </c:pt>
                <c:pt idx="3701">
                  <c:v>37270</c:v>
                </c:pt>
                <c:pt idx="3702">
                  <c:v>37271</c:v>
                </c:pt>
                <c:pt idx="3703">
                  <c:v>37272</c:v>
                </c:pt>
                <c:pt idx="3704">
                  <c:v>37273</c:v>
                </c:pt>
                <c:pt idx="3705">
                  <c:v>37274</c:v>
                </c:pt>
                <c:pt idx="3706">
                  <c:v>37275</c:v>
                </c:pt>
                <c:pt idx="3707">
                  <c:v>37276</c:v>
                </c:pt>
                <c:pt idx="3708">
                  <c:v>37277</c:v>
                </c:pt>
                <c:pt idx="3709">
                  <c:v>37278</c:v>
                </c:pt>
                <c:pt idx="3710">
                  <c:v>37279</c:v>
                </c:pt>
                <c:pt idx="3711">
                  <c:v>37280</c:v>
                </c:pt>
                <c:pt idx="3712">
                  <c:v>37281</c:v>
                </c:pt>
                <c:pt idx="3713">
                  <c:v>37282</c:v>
                </c:pt>
                <c:pt idx="3714">
                  <c:v>37283</c:v>
                </c:pt>
                <c:pt idx="3715">
                  <c:v>37284</c:v>
                </c:pt>
                <c:pt idx="3716">
                  <c:v>37285</c:v>
                </c:pt>
                <c:pt idx="3717">
                  <c:v>37286</c:v>
                </c:pt>
                <c:pt idx="3718">
                  <c:v>37287</c:v>
                </c:pt>
                <c:pt idx="3719">
                  <c:v>37288</c:v>
                </c:pt>
                <c:pt idx="3720">
                  <c:v>37289</c:v>
                </c:pt>
                <c:pt idx="3721">
                  <c:v>37290</c:v>
                </c:pt>
                <c:pt idx="3722">
                  <c:v>37291</c:v>
                </c:pt>
                <c:pt idx="3723">
                  <c:v>37292</c:v>
                </c:pt>
                <c:pt idx="3724">
                  <c:v>37293</c:v>
                </c:pt>
                <c:pt idx="3725">
                  <c:v>37294</c:v>
                </c:pt>
                <c:pt idx="3726">
                  <c:v>37295</c:v>
                </c:pt>
                <c:pt idx="3727">
                  <c:v>37296</c:v>
                </c:pt>
                <c:pt idx="3728">
                  <c:v>37297</c:v>
                </c:pt>
                <c:pt idx="3729">
                  <c:v>37298</c:v>
                </c:pt>
                <c:pt idx="3730">
                  <c:v>37299</c:v>
                </c:pt>
                <c:pt idx="3731">
                  <c:v>37300</c:v>
                </c:pt>
                <c:pt idx="3732">
                  <c:v>37301</c:v>
                </c:pt>
                <c:pt idx="3733">
                  <c:v>37302</c:v>
                </c:pt>
                <c:pt idx="3734">
                  <c:v>37303</c:v>
                </c:pt>
                <c:pt idx="3735">
                  <c:v>37304</c:v>
                </c:pt>
                <c:pt idx="3736">
                  <c:v>37305</c:v>
                </c:pt>
                <c:pt idx="3737">
                  <c:v>37306</c:v>
                </c:pt>
                <c:pt idx="3738">
                  <c:v>37307</c:v>
                </c:pt>
                <c:pt idx="3739">
                  <c:v>37308</c:v>
                </c:pt>
                <c:pt idx="3740">
                  <c:v>37309</c:v>
                </c:pt>
                <c:pt idx="3741">
                  <c:v>37310</c:v>
                </c:pt>
                <c:pt idx="3742">
                  <c:v>37311</c:v>
                </c:pt>
                <c:pt idx="3743">
                  <c:v>37312</c:v>
                </c:pt>
                <c:pt idx="3744">
                  <c:v>37313</c:v>
                </c:pt>
                <c:pt idx="3745">
                  <c:v>37314</c:v>
                </c:pt>
                <c:pt idx="3746">
                  <c:v>37315</c:v>
                </c:pt>
                <c:pt idx="3747">
                  <c:v>37316</c:v>
                </c:pt>
                <c:pt idx="3748">
                  <c:v>37317</c:v>
                </c:pt>
                <c:pt idx="3749">
                  <c:v>37318</c:v>
                </c:pt>
                <c:pt idx="3750">
                  <c:v>37319</c:v>
                </c:pt>
                <c:pt idx="3751">
                  <c:v>37320</c:v>
                </c:pt>
                <c:pt idx="3752">
                  <c:v>37321</c:v>
                </c:pt>
                <c:pt idx="3753">
                  <c:v>37322</c:v>
                </c:pt>
                <c:pt idx="3754">
                  <c:v>37323</c:v>
                </c:pt>
                <c:pt idx="3755">
                  <c:v>37324</c:v>
                </c:pt>
                <c:pt idx="3756">
                  <c:v>37325</c:v>
                </c:pt>
                <c:pt idx="3757">
                  <c:v>37326</c:v>
                </c:pt>
                <c:pt idx="3758">
                  <c:v>37327</c:v>
                </c:pt>
                <c:pt idx="3759">
                  <c:v>37328</c:v>
                </c:pt>
                <c:pt idx="3760">
                  <c:v>37329</c:v>
                </c:pt>
                <c:pt idx="3761">
                  <c:v>37330</c:v>
                </c:pt>
                <c:pt idx="3762">
                  <c:v>37331</c:v>
                </c:pt>
                <c:pt idx="3763">
                  <c:v>37332</c:v>
                </c:pt>
                <c:pt idx="3764">
                  <c:v>37333</c:v>
                </c:pt>
                <c:pt idx="3765">
                  <c:v>37334</c:v>
                </c:pt>
                <c:pt idx="3766">
                  <c:v>37335</c:v>
                </c:pt>
                <c:pt idx="3767">
                  <c:v>37336</c:v>
                </c:pt>
                <c:pt idx="3768">
                  <c:v>37337</c:v>
                </c:pt>
                <c:pt idx="3769">
                  <c:v>37338</c:v>
                </c:pt>
                <c:pt idx="3770">
                  <c:v>37339</c:v>
                </c:pt>
                <c:pt idx="3771">
                  <c:v>37340</c:v>
                </c:pt>
                <c:pt idx="3772">
                  <c:v>37341</c:v>
                </c:pt>
                <c:pt idx="3773">
                  <c:v>37342</c:v>
                </c:pt>
                <c:pt idx="3774">
                  <c:v>37343</c:v>
                </c:pt>
                <c:pt idx="3775">
                  <c:v>37344</c:v>
                </c:pt>
                <c:pt idx="3776">
                  <c:v>37345</c:v>
                </c:pt>
                <c:pt idx="3777">
                  <c:v>37346</c:v>
                </c:pt>
                <c:pt idx="3778">
                  <c:v>37347</c:v>
                </c:pt>
                <c:pt idx="3779">
                  <c:v>37348</c:v>
                </c:pt>
                <c:pt idx="3780">
                  <c:v>37349</c:v>
                </c:pt>
                <c:pt idx="3781">
                  <c:v>37350</c:v>
                </c:pt>
                <c:pt idx="3782">
                  <c:v>37351</c:v>
                </c:pt>
                <c:pt idx="3783">
                  <c:v>37352</c:v>
                </c:pt>
                <c:pt idx="3784">
                  <c:v>37353</c:v>
                </c:pt>
                <c:pt idx="3785">
                  <c:v>37354</c:v>
                </c:pt>
                <c:pt idx="3786">
                  <c:v>37355</c:v>
                </c:pt>
                <c:pt idx="3787">
                  <c:v>37356</c:v>
                </c:pt>
                <c:pt idx="3788">
                  <c:v>37357</c:v>
                </c:pt>
                <c:pt idx="3789">
                  <c:v>37358</c:v>
                </c:pt>
                <c:pt idx="3790">
                  <c:v>37359</c:v>
                </c:pt>
                <c:pt idx="3791">
                  <c:v>37360</c:v>
                </c:pt>
                <c:pt idx="3792">
                  <c:v>37361</c:v>
                </c:pt>
                <c:pt idx="3793">
                  <c:v>37362</c:v>
                </c:pt>
                <c:pt idx="3794">
                  <c:v>37363</c:v>
                </c:pt>
                <c:pt idx="3795">
                  <c:v>37364</c:v>
                </c:pt>
                <c:pt idx="3796">
                  <c:v>37365</c:v>
                </c:pt>
                <c:pt idx="3797">
                  <c:v>37366</c:v>
                </c:pt>
                <c:pt idx="3798">
                  <c:v>37367</c:v>
                </c:pt>
                <c:pt idx="3799">
                  <c:v>37368</c:v>
                </c:pt>
                <c:pt idx="3800">
                  <c:v>37369</c:v>
                </c:pt>
                <c:pt idx="3801">
                  <c:v>37370</c:v>
                </c:pt>
                <c:pt idx="3802">
                  <c:v>37371</c:v>
                </c:pt>
                <c:pt idx="3803">
                  <c:v>37372</c:v>
                </c:pt>
                <c:pt idx="3804">
                  <c:v>37373</c:v>
                </c:pt>
                <c:pt idx="3805">
                  <c:v>37374</c:v>
                </c:pt>
                <c:pt idx="3806">
                  <c:v>37375</c:v>
                </c:pt>
                <c:pt idx="3807">
                  <c:v>37376</c:v>
                </c:pt>
                <c:pt idx="3808">
                  <c:v>37377</c:v>
                </c:pt>
                <c:pt idx="3809">
                  <c:v>37378</c:v>
                </c:pt>
                <c:pt idx="3810">
                  <c:v>37379</c:v>
                </c:pt>
                <c:pt idx="3811">
                  <c:v>37380</c:v>
                </c:pt>
                <c:pt idx="3812">
                  <c:v>37381</c:v>
                </c:pt>
                <c:pt idx="3813">
                  <c:v>37382</c:v>
                </c:pt>
                <c:pt idx="3814">
                  <c:v>37383</c:v>
                </c:pt>
                <c:pt idx="3815">
                  <c:v>37384</c:v>
                </c:pt>
                <c:pt idx="3816">
                  <c:v>37385</c:v>
                </c:pt>
                <c:pt idx="3817">
                  <c:v>37386</c:v>
                </c:pt>
                <c:pt idx="3818">
                  <c:v>37387</c:v>
                </c:pt>
                <c:pt idx="3819">
                  <c:v>37388</c:v>
                </c:pt>
                <c:pt idx="3820">
                  <c:v>37389</c:v>
                </c:pt>
                <c:pt idx="3821">
                  <c:v>37390</c:v>
                </c:pt>
                <c:pt idx="3822">
                  <c:v>37391</c:v>
                </c:pt>
                <c:pt idx="3823">
                  <c:v>37392</c:v>
                </c:pt>
                <c:pt idx="3824">
                  <c:v>37393</c:v>
                </c:pt>
                <c:pt idx="3825">
                  <c:v>37394</c:v>
                </c:pt>
                <c:pt idx="3826">
                  <c:v>37395</c:v>
                </c:pt>
                <c:pt idx="3827">
                  <c:v>37396</c:v>
                </c:pt>
                <c:pt idx="3828">
                  <c:v>37397</c:v>
                </c:pt>
                <c:pt idx="3829">
                  <c:v>37398</c:v>
                </c:pt>
                <c:pt idx="3830">
                  <c:v>37399</c:v>
                </c:pt>
                <c:pt idx="3831">
                  <c:v>37400</c:v>
                </c:pt>
                <c:pt idx="3832">
                  <c:v>37401</c:v>
                </c:pt>
                <c:pt idx="3833">
                  <c:v>37402</c:v>
                </c:pt>
                <c:pt idx="3834">
                  <c:v>37403</c:v>
                </c:pt>
                <c:pt idx="3835">
                  <c:v>37404</c:v>
                </c:pt>
                <c:pt idx="3836">
                  <c:v>37405</c:v>
                </c:pt>
                <c:pt idx="3837">
                  <c:v>37406</c:v>
                </c:pt>
                <c:pt idx="3838">
                  <c:v>37407</c:v>
                </c:pt>
                <c:pt idx="3839">
                  <c:v>37408</c:v>
                </c:pt>
                <c:pt idx="3840">
                  <c:v>37409</c:v>
                </c:pt>
                <c:pt idx="3841">
                  <c:v>37410</c:v>
                </c:pt>
                <c:pt idx="3842">
                  <c:v>37411</c:v>
                </c:pt>
                <c:pt idx="3843">
                  <c:v>37412</c:v>
                </c:pt>
                <c:pt idx="3844">
                  <c:v>37413</c:v>
                </c:pt>
                <c:pt idx="3845">
                  <c:v>37414</c:v>
                </c:pt>
                <c:pt idx="3846">
                  <c:v>37415</c:v>
                </c:pt>
                <c:pt idx="3847">
                  <c:v>37416</c:v>
                </c:pt>
                <c:pt idx="3848">
                  <c:v>37417</c:v>
                </c:pt>
                <c:pt idx="3849">
                  <c:v>37418</c:v>
                </c:pt>
                <c:pt idx="3850">
                  <c:v>37419</c:v>
                </c:pt>
                <c:pt idx="3851">
                  <c:v>37420</c:v>
                </c:pt>
                <c:pt idx="3852">
                  <c:v>37421</c:v>
                </c:pt>
                <c:pt idx="3853">
                  <c:v>37422</c:v>
                </c:pt>
                <c:pt idx="3854">
                  <c:v>37423</c:v>
                </c:pt>
                <c:pt idx="3855">
                  <c:v>37424</c:v>
                </c:pt>
                <c:pt idx="3856">
                  <c:v>37425</c:v>
                </c:pt>
                <c:pt idx="3857">
                  <c:v>37426</c:v>
                </c:pt>
                <c:pt idx="3858">
                  <c:v>37427</c:v>
                </c:pt>
                <c:pt idx="3859">
                  <c:v>37428</c:v>
                </c:pt>
                <c:pt idx="3860">
                  <c:v>37429</c:v>
                </c:pt>
                <c:pt idx="3861">
                  <c:v>37430</c:v>
                </c:pt>
                <c:pt idx="3862">
                  <c:v>37431</c:v>
                </c:pt>
                <c:pt idx="3863">
                  <c:v>37432</c:v>
                </c:pt>
                <c:pt idx="3864">
                  <c:v>37433</c:v>
                </c:pt>
                <c:pt idx="3865">
                  <c:v>37434</c:v>
                </c:pt>
                <c:pt idx="3866">
                  <c:v>37435</c:v>
                </c:pt>
                <c:pt idx="3867">
                  <c:v>37436</c:v>
                </c:pt>
                <c:pt idx="3868">
                  <c:v>37437</c:v>
                </c:pt>
                <c:pt idx="3869">
                  <c:v>37438</c:v>
                </c:pt>
                <c:pt idx="3870">
                  <c:v>37439</c:v>
                </c:pt>
                <c:pt idx="3871">
                  <c:v>37440</c:v>
                </c:pt>
                <c:pt idx="3872">
                  <c:v>37441</c:v>
                </c:pt>
                <c:pt idx="3873">
                  <c:v>37442</c:v>
                </c:pt>
                <c:pt idx="3874">
                  <c:v>37443</c:v>
                </c:pt>
                <c:pt idx="3875">
                  <c:v>37444</c:v>
                </c:pt>
                <c:pt idx="3876">
                  <c:v>37445</c:v>
                </c:pt>
                <c:pt idx="3877">
                  <c:v>37446</c:v>
                </c:pt>
                <c:pt idx="3878">
                  <c:v>37447</c:v>
                </c:pt>
                <c:pt idx="3879">
                  <c:v>37448</c:v>
                </c:pt>
                <c:pt idx="3880">
                  <c:v>37449</c:v>
                </c:pt>
                <c:pt idx="3881">
                  <c:v>37450</c:v>
                </c:pt>
                <c:pt idx="3882">
                  <c:v>37451</c:v>
                </c:pt>
                <c:pt idx="3883">
                  <c:v>37452</c:v>
                </c:pt>
                <c:pt idx="3884">
                  <c:v>37453</c:v>
                </c:pt>
                <c:pt idx="3885">
                  <c:v>37454</c:v>
                </c:pt>
                <c:pt idx="3886">
                  <c:v>37455</c:v>
                </c:pt>
                <c:pt idx="3887">
                  <c:v>37456</c:v>
                </c:pt>
                <c:pt idx="3888">
                  <c:v>37457</c:v>
                </c:pt>
                <c:pt idx="3889">
                  <c:v>37458</c:v>
                </c:pt>
                <c:pt idx="3890">
                  <c:v>37459</c:v>
                </c:pt>
                <c:pt idx="3891">
                  <c:v>37460</c:v>
                </c:pt>
                <c:pt idx="3892">
                  <c:v>37461</c:v>
                </c:pt>
                <c:pt idx="3893">
                  <c:v>37462</c:v>
                </c:pt>
                <c:pt idx="3894">
                  <c:v>37463</c:v>
                </c:pt>
                <c:pt idx="3895">
                  <c:v>37464</c:v>
                </c:pt>
                <c:pt idx="3896">
                  <c:v>37465</c:v>
                </c:pt>
                <c:pt idx="3897">
                  <c:v>37466</c:v>
                </c:pt>
                <c:pt idx="3898">
                  <c:v>37467</c:v>
                </c:pt>
                <c:pt idx="3899">
                  <c:v>37468</c:v>
                </c:pt>
                <c:pt idx="3900">
                  <c:v>37469</c:v>
                </c:pt>
                <c:pt idx="3901">
                  <c:v>37470</c:v>
                </c:pt>
                <c:pt idx="3902">
                  <c:v>37471</c:v>
                </c:pt>
                <c:pt idx="3903">
                  <c:v>37472</c:v>
                </c:pt>
                <c:pt idx="3904">
                  <c:v>37473</c:v>
                </c:pt>
                <c:pt idx="3905">
                  <c:v>37474</c:v>
                </c:pt>
                <c:pt idx="3906">
                  <c:v>37475</c:v>
                </c:pt>
                <c:pt idx="3907">
                  <c:v>37476</c:v>
                </c:pt>
                <c:pt idx="3908">
                  <c:v>37477</c:v>
                </c:pt>
                <c:pt idx="3909">
                  <c:v>37478</c:v>
                </c:pt>
                <c:pt idx="3910">
                  <c:v>37479</c:v>
                </c:pt>
                <c:pt idx="3911">
                  <c:v>37480</c:v>
                </c:pt>
                <c:pt idx="3912">
                  <c:v>37481</c:v>
                </c:pt>
                <c:pt idx="3913">
                  <c:v>37482</c:v>
                </c:pt>
                <c:pt idx="3914">
                  <c:v>37483</c:v>
                </c:pt>
                <c:pt idx="3915">
                  <c:v>37484</c:v>
                </c:pt>
                <c:pt idx="3916">
                  <c:v>37485</c:v>
                </c:pt>
                <c:pt idx="3917">
                  <c:v>37486</c:v>
                </c:pt>
                <c:pt idx="3918">
                  <c:v>37487</c:v>
                </c:pt>
                <c:pt idx="3919">
                  <c:v>37488</c:v>
                </c:pt>
                <c:pt idx="3920">
                  <c:v>37489</c:v>
                </c:pt>
                <c:pt idx="3921">
                  <c:v>37490</c:v>
                </c:pt>
                <c:pt idx="3922">
                  <c:v>37491</c:v>
                </c:pt>
                <c:pt idx="3923">
                  <c:v>37492</c:v>
                </c:pt>
                <c:pt idx="3924">
                  <c:v>37493</c:v>
                </c:pt>
                <c:pt idx="3925">
                  <c:v>37494</c:v>
                </c:pt>
                <c:pt idx="3926">
                  <c:v>37495</c:v>
                </c:pt>
                <c:pt idx="3927">
                  <c:v>37496</c:v>
                </c:pt>
                <c:pt idx="3928">
                  <c:v>37497</c:v>
                </c:pt>
                <c:pt idx="3929">
                  <c:v>37498</c:v>
                </c:pt>
                <c:pt idx="3930">
                  <c:v>37499</c:v>
                </c:pt>
                <c:pt idx="3931">
                  <c:v>37500</c:v>
                </c:pt>
                <c:pt idx="3932">
                  <c:v>37501</c:v>
                </c:pt>
                <c:pt idx="3933">
                  <c:v>37502</c:v>
                </c:pt>
                <c:pt idx="3934">
                  <c:v>37503</c:v>
                </c:pt>
                <c:pt idx="3935">
                  <c:v>37504</c:v>
                </c:pt>
                <c:pt idx="3936">
                  <c:v>37505</c:v>
                </c:pt>
                <c:pt idx="3937">
                  <c:v>37506</c:v>
                </c:pt>
                <c:pt idx="3938">
                  <c:v>37507</c:v>
                </c:pt>
                <c:pt idx="3939">
                  <c:v>37508</c:v>
                </c:pt>
                <c:pt idx="3940">
                  <c:v>37509</c:v>
                </c:pt>
                <c:pt idx="3941">
                  <c:v>37510</c:v>
                </c:pt>
                <c:pt idx="3942">
                  <c:v>37511</c:v>
                </c:pt>
                <c:pt idx="3943">
                  <c:v>37512</c:v>
                </c:pt>
                <c:pt idx="3944">
                  <c:v>37513</c:v>
                </c:pt>
                <c:pt idx="3945">
                  <c:v>37514</c:v>
                </c:pt>
                <c:pt idx="3946">
                  <c:v>37515</c:v>
                </c:pt>
                <c:pt idx="3947">
                  <c:v>37516</c:v>
                </c:pt>
                <c:pt idx="3948">
                  <c:v>37517</c:v>
                </c:pt>
                <c:pt idx="3949">
                  <c:v>37518</c:v>
                </c:pt>
                <c:pt idx="3950">
                  <c:v>37519</c:v>
                </c:pt>
                <c:pt idx="3951">
                  <c:v>37520</c:v>
                </c:pt>
                <c:pt idx="3952">
                  <c:v>37521</c:v>
                </c:pt>
                <c:pt idx="3953">
                  <c:v>37522</c:v>
                </c:pt>
                <c:pt idx="3954">
                  <c:v>37523</c:v>
                </c:pt>
                <c:pt idx="3955">
                  <c:v>37524</c:v>
                </c:pt>
                <c:pt idx="3956">
                  <c:v>37525</c:v>
                </c:pt>
                <c:pt idx="3957">
                  <c:v>37526</c:v>
                </c:pt>
                <c:pt idx="3958">
                  <c:v>37527</c:v>
                </c:pt>
                <c:pt idx="3959">
                  <c:v>37528</c:v>
                </c:pt>
                <c:pt idx="3960">
                  <c:v>37529</c:v>
                </c:pt>
                <c:pt idx="3961">
                  <c:v>37530</c:v>
                </c:pt>
                <c:pt idx="3962">
                  <c:v>37531</c:v>
                </c:pt>
                <c:pt idx="3963">
                  <c:v>37532</c:v>
                </c:pt>
                <c:pt idx="3964">
                  <c:v>37533</c:v>
                </c:pt>
                <c:pt idx="3965">
                  <c:v>37534</c:v>
                </c:pt>
                <c:pt idx="3966">
                  <c:v>37535</c:v>
                </c:pt>
                <c:pt idx="3967">
                  <c:v>37536</c:v>
                </c:pt>
                <c:pt idx="3968">
                  <c:v>37537</c:v>
                </c:pt>
                <c:pt idx="3969">
                  <c:v>37538</c:v>
                </c:pt>
                <c:pt idx="3970">
                  <c:v>37539</c:v>
                </c:pt>
                <c:pt idx="3971">
                  <c:v>37540</c:v>
                </c:pt>
                <c:pt idx="3972">
                  <c:v>37541</c:v>
                </c:pt>
                <c:pt idx="3973">
                  <c:v>37542</c:v>
                </c:pt>
                <c:pt idx="3974">
                  <c:v>37543</c:v>
                </c:pt>
                <c:pt idx="3975">
                  <c:v>37544</c:v>
                </c:pt>
                <c:pt idx="3976">
                  <c:v>37545</c:v>
                </c:pt>
                <c:pt idx="3977">
                  <c:v>37546</c:v>
                </c:pt>
                <c:pt idx="3978">
                  <c:v>37547</c:v>
                </c:pt>
                <c:pt idx="3979">
                  <c:v>37548</c:v>
                </c:pt>
                <c:pt idx="3980">
                  <c:v>37549</c:v>
                </c:pt>
                <c:pt idx="3981">
                  <c:v>37550</c:v>
                </c:pt>
                <c:pt idx="3982">
                  <c:v>37551</c:v>
                </c:pt>
                <c:pt idx="3983">
                  <c:v>37552</c:v>
                </c:pt>
                <c:pt idx="3984">
                  <c:v>37553</c:v>
                </c:pt>
                <c:pt idx="3985">
                  <c:v>37554</c:v>
                </c:pt>
                <c:pt idx="3986">
                  <c:v>37555</c:v>
                </c:pt>
                <c:pt idx="3987">
                  <c:v>37556</c:v>
                </c:pt>
                <c:pt idx="3988">
                  <c:v>37557</c:v>
                </c:pt>
                <c:pt idx="3989">
                  <c:v>37558</c:v>
                </c:pt>
                <c:pt idx="3990">
                  <c:v>37559</c:v>
                </c:pt>
                <c:pt idx="3991">
                  <c:v>37560</c:v>
                </c:pt>
                <c:pt idx="3992">
                  <c:v>37561</c:v>
                </c:pt>
                <c:pt idx="3993">
                  <c:v>37562</c:v>
                </c:pt>
                <c:pt idx="3994">
                  <c:v>37563</c:v>
                </c:pt>
                <c:pt idx="3995">
                  <c:v>37564</c:v>
                </c:pt>
                <c:pt idx="3996">
                  <c:v>37565</c:v>
                </c:pt>
                <c:pt idx="3997">
                  <c:v>37566</c:v>
                </c:pt>
                <c:pt idx="3998">
                  <c:v>37567</c:v>
                </c:pt>
                <c:pt idx="3999">
                  <c:v>37568</c:v>
                </c:pt>
                <c:pt idx="4000">
                  <c:v>37569</c:v>
                </c:pt>
                <c:pt idx="4001">
                  <c:v>37570</c:v>
                </c:pt>
                <c:pt idx="4002">
                  <c:v>37571</c:v>
                </c:pt>
                <c:pt idx="4003">
                  <c:v>37572</c:v>
                </c:pt>
                <c:pt idx="4004">
                  <c:v>37573</c:v>
                </c:pt>
                <c:pt idx="4005">
                  <c:v>37574</c:v>
                </c:pt>
                <c:pt idx="4006">
                  <c:v>37575</c:v>
                </c:pt>
                <c:pt idx="4007">
                  <c:v>37576</c:v>
                </c:pt>
                <c:pt idx="4008">
                  <c:v>37577</c:v>
                </c:pt>
                <c:pt idx="4009">
                  <c:v>37578</c:v>
                </c:pt>
                <c:pt idx="4010">
                  <c:v>37579</c:v>
                </c:pt>
                <c:pt idx="4011">
                  <c:v>37580</c:v>
                </c:pt>
                <c:pt idx="4012">
                  <c:v>37581</c:v>
                </c:pt>
                <c:pt idx="4013">
                  <c:v>37582</c:v>
                </c:pt>
                <c:pt idx="4014">
                  <c:v>37583</c:v>
                </c:pt>
                <c:pt idx="4015">
                  <c:v>37584</c:v>
                </c:pt>
                <c:pt idx="4016">
                  <c:v>37585</c:v>
                </c:pt>
                <c:pt idx="4017">
                  <c:v>37586</c:v>
                </c:pt>
                <c:pt idx="4018">
                  <c:v>37587</c:v>
                </c:pt>
                <c:pt idx="4019">
                  <c:v>37588</c:v>
                </c:pt>
                <c:pt idx="4020">
                  <c:v>37589</c:v>
                </c:pt>
                <c:pt idx="4021">
                  <c:v>37590</c:v>
                </c:pt>
                <c:pt idx="4022">
                  <c:v>37591</c:v>
                </c:pt>
                <c:pt idx="4023">
                  <c:v>37592</c:v>
                </c:pt>
                <c:pt idx="4024">
                  <c:v>37593</c:v>
                </c:pt>
                <c:pt idx="4025">
                  <c:v>37594</c:v>
                </c:pt>
                <c:pt idx="4026">
                  <c:v>37595</c:v>
                </c:pt>
                <c:pt idx="4027">
                  <c:v>37596</c:v>
                </c:pt>
                <c:pt idx="4028">
                  <c:v>37597</c:v>
                </c:pt>
                <c:pt idx="4029">
                  <c:v>37598</c:v>
                </c:pt>
                <c:pt idx="4030">
                  <c:v>37599</c:v>
                </c:pt>
                <c:pt idx="4031">
                  <c:v>37600</c:v>
                </c:pt>
                <c:pt idx="4032">
                  <c:v>37601</c:v>
                </c:pt>
                <c:pt idx="4033">
                  <c:v>37602</c:v>
                </c:pt>
                <c:pt idx="4034">
                  <c:v>37603</c:v>
                </c:pt>
                <c:pt idx="4035">
                  <c:v>37604</c:v>
                </c:pt>
                <c:pt idx="4036">
                  <c:v>37605</c:v>
                </c:pt>
                <c:pt idx="4037">
                  <c:v>37606</c:v>
                </c:pt>
                <c:pt idx="4038">
                  <c:v>37607</c:v>
                </c:pt>
                <c:pt idx="4039">
                  <c:v>37608</c:v>
                </c:pt>
                <c:pt idx="4040">
                  <c:v>37609</c:v>
                </c:pt>
                <c:pt idx="4041">
                  <c:v>37610</c:v>
                </c:pt>
                <c:pt idx="4042">
                  <c:v>37611</c:v>
                </c:pt>
                <c:pt idx="4043">
                  <c:v>37612</c:v>
                </c:pt>
                <c:pt idx="4044">
                  <c:v>37613</c:v>
                </c:pt>
                <c:pt idx="4045">
                  <c:v>37614</c:v>
                </c:pt>
                <c:pt idx="4046">
                  <c:v>37615</c:v>
                </c:pt>
                <c:pt idx="4047">
                  <c:v>37616</c:v>
                </c:pt>
                <c:pt idx="4048">
                  <c:v>37617</c:v>
                </c:pt>
                <c:pt idx="4049">
                  <c:v>37618</c:v>
                </c:pt>
                <c:pt idx="4050">
                  <c:v>37619</c:v>
                </c:pt>
                <c:pt idx="4051">
                  <c:v>37620</c:v>
                </c:pt>
                <c:pt idx="4052">
                  <c:v>37621</c:v>
                </c:pt>
                <c:pt idx="4053">
                  <c:v>37622</c:v>
                </c:pt>
                <c:pt idx="4054">
                  <c:v>37623</c:v>
                </c:pt>
                <c:pt idx="4055">
                  <c:v>37624</c:v>
                </c:pt>
                <c:pt idx="4056">
                  <c:v>37625</c:v>
                </c:pt>
                <c:pt idx="4057">
                  <c:v>37626</c:v>
                </c:pt>
                <c:pt idx="4058">
                  <c:v>37627</c:v>
                </c:pt>
                <c:pt idx="4059">
                  <c:v>37628</c:v>
                </c:pt>
                <c:pt idx="4060">
                  <c:v>37629</c:v>
                </c:pt>
                <c:pt idx="4061">
                  <c:v>37630</c:v>
                </c:pt>
                <c:pt idx="4062">
                  <c:v>37631</c:v>
                </c:pt>
                <c:pt idx="4063">
                  <c:v>37632</c:v>
                </c:pt>
                <c:pt idx="4064">
                  <c:v>37633</c:v>
                </c:pt>
                <c:pt idx="4065">
                  <c:v>37634</c:v>
                </c:pt>
                <c:pt idx="4066">
                  <c:v>37635</c:v>
                </c:pt>
                <c:pt idx="4067">
                  <c:v>37636</c:v>
                </c:pt>
                <c:pt idx="4068">
                  <c:v>37637</c:v>
                </c:pt>
                <c:pt idx="4069">
                  <c:v>37638</c:v>
                </c:pt>
                <c:pt idx="4070">
                  <c:v>37639</c:v>
                </c:pt>
                <c:pt idx="4071">
                  <c:v>37640</c:v>
                </c:pt>
                <c:pt idx="4072">
                  <c:v>37641</c:v>
                </c:pt>
                <c:pt idx="4073">
                  <c:v>37642</c:v>
                </c:pt>
                <c:pt idx="4074">
                  <c:v>37643</c:v>
                </c:pt>
                <c:pt idx="4075">
                  <c:v>37644</c:v>
                </c:pt>
                <c:pt idx="4076">
                  <c:v>37645</c:v>
                </c:pt>
                <c:pt idx="4077">
                  <c:v>37646</c:v>
                </c:pt>
                <c:pt idx="4078">
                  <c:v>37647</c:v>
                </c:pt>
                <c:pt idx="4079">
                  <c:v>37648</c:v>
                </c:pt>
                <c:pt idx="4080">
                  <c:v>37649</c:v>
                </c:pt>
                <c:pt idx="4081">
                  <c:v>37650</c:v>
                </c:pt>
                <c:pt idx="4082">
                  <c:v>37651</c:v>
                </c:pt>
                <c:pt idx="4083">
                  <c:v>37652</c:v>
                </c:pt>
                <c:pt idx="4084">
                  <c:v>37653</c:v>
                </c:pt>
                <c:pt idx="4085">
                  <c:v>37654</c:v>
                </c:pt>
                <c:pt idx="4086">
                  <c:v>37655</c:v>
                </c:pt>
                <c:pt idx="4087">
                  <c:v>37656</c:v>
                </c:pt>
                <c:pt idx="4088">
                  <c:v>37657</c:v>
                </c:pt>
                <c:pt idx="4089">
                  <c:v>37658</c:v>
                </c:pt>
                <c:pt idx="4090">
                  <c:v>37659</c:v>
                </c:pt>
                <c:pt idx="4091">
                  <c:v>37660</c:v>
                </c:pt>
                <c:pt idx="4092">
                  <c:v>37661</c:v>
                </c:pt>
                <c:pt idx="4093">
                  <c:v>37662</c:v>
                </c:pt>
                <c:pt idx="4094">
                  <c:v>37663</c:v>
                </c:pt>
                <c:pt idx="4095">
                  <c:v>37664</c:v>
                </c:pt>
                <c:pt idx="4096">
                  <c:v>37665</c:v>
                </c:pt>
                <c:pt idx="4097">
                  <c:v>37666</c:v>
                </c:pt>
                <c:pt idx="4098">
                  <c:v>37667</c:v>
                </c:pt>
                <c:pt idx="4099">
                  <c:v>37668</c:v>
                </c:pt>
                <c:pt idx="4100">
                  <c:v>37669</c:v>
                </c:pt>
                <c:pt idx="4101">
                  <c:v>37670</c:v>
                </c:pt>
                <c:pt idx="4102">
                  <c:v>37671</c:v>
                </c:pt>
                <c:pt idx="4103">
                  <c:v>37672</c:v>
                </c:pt>
                <c:pt idx="4104">
                  <c:v>37673</c:v>
                </c:pt>
                <c:pt idx="4105">
                  <c:v>37674</c:v>
                </c:pt>
                <c:pt idx="4106">
                  <c:v>37675</c:v>
                </c:pt>
                <c:pt idx="4107">
                  <c:v>37676</c:v>
                </c:pt>
                <c:pt idx="4108">
                  <c:v>37677</c:v>
                </c:pt>
                <c:pt idx="4109">
                  <c:v>37678</c:v>
                </c:pt>
                <c:pt idx="4110">
                  <c:v>37679</c:v>
                </c:pt>
                <c:pt idx="4111">
                  <c:v>37680</c:v>
                </c:pt>
                <c:pt idx="4112">
                  <c:v>37681</c:v>
                </c:pt>
                <c:pt idx="4113">
                  <c:v>37682</c:v>
                </c:pt>
                <c:pt idx="4114">
                  <c:v>37683</c:v>
                </c:pt>
                <c:pt idx="4115">
                  <c:v>37684</c:v>
                </c:pt>
                <c:pt idx="4116">
                  <c:v>37685</c:v>
                </c:pt>
                <c:pt idx="4117">
                  <c:v>37686</c:v>
                </c:pt>
                <c:pt idx="4118">
                  <c:v>37687</c:v>
                </c:pt>
                <c:pt idx="4119">
                  <c:v>37688</c:v>
                </c:pt>
                <c:pt idx="4120">
                  <c:v>37689</c:v>
                </c:pt>
                <c:pt idx="4121">
                  <c:v>37690</c:v>
                </c:pt>
                <c:pt idx="4122">
                  <c:v>37691</c:v>
                </c:pt>
                <c:pt idx="4123">
                  <c:v>37692</c:v>
                </c:pt>
                <c:pt idx="4124">
                  <c:v>37693</c:v>
                </c:pt>
                <c:pt idx="4125">
                  <c:v>37694</c:v>
                </c:pt>
                <c:pt idx="4126">
                  <c:v>37695</c:v>
                </c:pt>
                <c:pt idx="4127">
                  <c:v>37696</c:v>
                </c:pt>
                <c:pt idx="4128">
                  <c:v>37697</c:v>
                </c:pt>
                <c:pt idx="4129">
                  <c:v>37698</c:v>
                </c:pt>
                <c:pt idx="4130">
                  <c:v>37699</c:v>
                </c:pt>
                <c:pt idx="4131">
                  <c:v>37700</c:v>
                </c:pt>
                <c:pt idx="4132">
                  <c:v>37701</c:v>
                </c:pt>
                <c:pt idx="4133">
                  <c:v>37702</c:v>
                </c:pt>
                <c:pt idx="4134">
                  <c:v>37703</c:v>
                </c:pt>
                <c:pt idx="4135">
                  <c:v>37704</c:v>
                </c:pt>
                <c:pt idx="4136">
                  <c:v>37705</c:v>
                </c:pt>
                <c:pt idx="4137">
                  <c:v>37706</c:v>
                </c:pt>
                <c:pt idx="4138">
                  <c:v>37707</c:v>
                </c:pt>
                <c:pt idx="4139">
                  <c:v>37708</c:v>
                </c:pt>
                <c:pt idx="4140">
                  <c:v>37709</c:v>
                </c:pt>
                <c:pt idx="4141">
                  <c:v>37710</c:v>
                </c:pt>
                <c:pt idx="4142">
                  <c:v>37711</c:v>
                </c:pt>
                <c:pt idx="4143">
                  <c:v>37712</c:v>
                </c:pt>
                <c:pt idx="4144">
                  <c:v>37713</c:v>
                </c:pt>
                <c:pt idx="4145">
                  <c:v>37714</c:v>
                </c:pt>
                <c:pt idx="4146">
                  <c:v>37715</c:v>
                </c:pt>
                <c:pt idx="4147">
                  <c:v>37716</c:v>
                </c:pt>
                <c:pt idx="4148">
                  <c:v>37717</c:v>
                </c:pt>
                <c:pt idx="4149">
                  <c:v>37718</c:v>
                </c:pt>
                <c:pt idx="4150">
                  <c:v>37719</c:v>
                </c:pt>
                <c:pt idx="4151">
                  <c:v>37720</c:v>
                </c:pt>
                <c:pt idx="4152">
                  <c:v>37721</c:v>
                </c:pt>
                <c:pt idx="4153">
                  <c:v>37722</c:v>
                </c:pt>
                <c:pt idx="4154">
                  <c:v>37723</c:v>
                </c:pt>
                <c:pt idx="4155">
                  <c:v>37724</c:v>
                </c:pt>
                <c:pt idx="4156">
                  <c:v>37725</c:v>
                </c:pt>
                <c:pt idx="4157">
                  <c:v>37726</c:v>
                </c:pt>
                <c:pt idx="4158">
                  <c:v>37727</c:v>
                </c:pt>
                <c:pt idx="4159">
                  <c:v>37728</c:v>
                </c:pt>
                <c:pt idx="4160">
                  <c:v>37729</c:v>
                </c:pt>
                <c:pt idx="4161">
                  <c:v>37730</c:v>
                </c:pt>
                <c:pt idx="4162">
                  <c:v>37731</c:v>
                </c:pt>
                <c:pt idx="4163">
                  <c:v>37732</c:v>
                </c:pt>
                <c:pt idx="4164">
                  <c:v>37733</c:v>
                </c:pt>
                <c:pt idx="4165">
                  <c:v>37734</c:v>
                </c:pt>
                <c:pt idx="4166">
                  <c:v>37735</c:v>
                </c:pt>
                <c:pt idx="4167">
                  <c:v>37736</c:v>
                </c:pt>
                <c:pt idx="4168">
                  <c:v>37737</c:v>
                </c:pt>
                <c:pt idx="4169">
                  <c:v>37738</c:v>
                </c:pt>
                <c:pt idx="4170">
                  <c:v>37739</c:v>
                </c:pt>
                <c:pt idx="4171">
                  <c:v>37740</c:v>
                </c:pt>
                <c:pt idx="4172">
                  <c:v>37741</c:v>
                </c:pt>
                <c:pt idx="4173">
                  <c:v>37742</c:v>
                </c:pt>
                <c:pt idx="4174">
                  <c:v>37743</c:v>
                </c:pt>
                <c:pt idx="4175">
                  <c:v>37744</c:v>
                </c:pt>
                <c:pt idx="4176">
                  <c:v>37745</c:v>
                </c:pt>
                <c:pt idx="4177">
                  <c:v>37746</c:v>
                </c:pt>
                <c:pt idx="4178">
                  <c:v>37747</c:v>
                </c:pt>
                <c:pt idx="4179">
                  <c:v>37748</c:v>
                </c:pt>
                <c:pt idx="4180">
                  <c:v>37749</c:v>
                </c:pt>
                <c:pt idx="4181">
                  <c:v>37750</c:v>
                </c:pt>
                <c:pt idx="4182">
                  <c:v>37751</c:v>
                </c:pt>
                <c:pt idx="4183">
                  <c:v>37752</c:v>
                </c:pt>
                <c:pt idx="4184">
                  <c:v>37753</c:v>
                </c:pt>
                <c:pt idx="4185">
                  <c:v>37754</c:v>
                </c:pt>
                <c:pt idx="4186">
                  <c:v>37755</c:v>
                </c:pt>
                <c:pt idx="4187">
                  <c:v>37756</c:v>
                </c:pt>
                <c:pt idx="4188">
                  <c:v>37757</c:v>
                </c:pt>
                <c:pt idx="4189">
                  <c:v>37758</c:v>
                </c:pt>
                <c:pt idx="4190">
                  <c:v>37759</c:v>
                </c:pt>
                <c:pt idx="4191">
                  <c:v>37760</c:v>
                </c:pt>
                <c:pt idx="4192">
                  <c:v>37761</c:v>
                </c:pt>
                <c:pt idx="4193">
                  <c:v>37762</c:v>
                </c:pt>
                <c:pt idx="4194">
                  <c:v>37763</c:v>
                </c:pt>
                <c:pt idx="4195">
                  <c:v>37764</c:v>
                </c:pt>
                <c:pt idx="4196">
                  <c:v>37765</c:v>
                </c:pt>
                <c:pt idx="4197">
                  <c:v>37766</c:v>
                </c:pt>
                <c:pt idx="4198">
                  <c:v>37767</c:v>
                </c:pt>
                <c:pt idx="4199">
                  <c:v>37768</c:v>
                </c:pt>
                <c:pt idx="4200">
                  <c:v>37769</c:v>
                </c:pt>
                <c:pt idx="4201">
                  <c:v>37770</c:v>
                </c:pt>
                <c:pt idx="4202">
                  <c:v>37771</c:v>
                </c:pt>
                <c:pt idx="4203">
                  <c:v>37772</c:v>
                </c:pt>
                <c:pt idx="4204">
                  <c:v>37773</c:v>
                </c:pt>
                <c:pt idx="4205">
                  <c:v>37774</c:v>
                </c:pt>
                <c:pt idx="4206">
                  <c:v>37775</c:v>
                </c:pt>
                <c:pt idx="4207">
                  <c:v>37776</c:v>
                </c:pt>
                <c:pt idx="4208">
                  <c:v>37777</c:v>
                </c:pt>
                <c:pt idx="4209">
                  <c:v>37778</c:v>
                </c:pt>
                <c:pt idx="4210">
                  <c:v>37779</c:v>
                </c:pt>
                <c:pt idx="4211">
                  <c:v>37780</c:v>
                </c:pt>
                <c:pt idx="4212">
                  <c:v>37781</c:v>
                </c:pt>
                <c:pt idx="4213">
                  <c:v>37782</c:v>
                </c:pt>
                <c:pt idx="4214">
                  <c:v>37783</c:v>
                </c:pt>
                <c:pt idx="4215">
                  <c:v>37784</c:v>
                </c:pt>
                <c:pt idx="4216">
                  <c:v>37785</c:v>
                </c:pt>
                <c:pt idx="4217">
                  <c:v>37786</c:v>
                </c:pt>
                <c:pt idx="4218">
                  <c:v>37787</c:v>
                </c:pt>
                <c:pt idx="4219">
                  <c:v>37788</c:v>
                </c:pt>
                <c:pt idx="4220">
                  <c:v>37789</c:v>
                </c:pt>
                <c:pt idx="4221">
                  <c:v>37790</c:v>
                </c:pt>
                <c:pt idx="4222">
                  <c:v>37791</c:v>
                </c:pt>
                <c:pt idx="4223">
                  <c:v>37792</c:v>
                </c:pt>
                <c:pt idx="4224">
                  <c:v>37793</c:v>
                </c:pt>
                <c:pt idx="4225">
                  <c:v>37794</c:v>
                </c:pt>
                <c:pt idx="4226">
                  <c:v>37795</c:v>
                </c:pt>
                <c:pt idx="4227">
                  <c:v>37796</c:v>
                </c:pt>
                <c:pt idx="4228">
                  <c:v>37797</c:v>
                </c:pt>
                <c:pt idx="4229">
                  <c:v>37798</c:v>
                </c:pt>
                <c:pt idx="4230">
                  <c:v>37799</c:v>
                </c:pt>
                <c:pt idx="4231">
                  <c:v>37800</c:v>
                </c:pt>
                <c:pt idx="4232">
                  <c:v>37801</c:v>
                </c:pt>
                <c:pt idx="4233">
                  <c:v>37802</c:v>
                </c:pt>
                <c:pt idx="4234">
                  <c:v>37803</c:v>
                </c:pt>
                <c:pt idx="4235">
                  <c:v>37804</c:v>
                </c:pt>
                <c:pt idx="4236">
                  <c:v>37805</c:v>
                </c:pt>
                <c:pt idx="4237">
                  <c:v>37806</c:v>
                </c:pt>
                <c:pt idx="4238">
                  <c:v>37807</c:v>
                </c:pt>
                <c:pt idx="4239">
                  <c:v>37808</c:v>
                </c:pt>
                <c:pt idx="4240">
                  <c:v>37809</c:v>
                </c:pt>
                <c:pt idx="4241">
                  <c:v>37810</c:v>
                </c:pt>
                <c:pt idx="4242">
                  <c:v>37811</c:v>
                </c:pt>
                <c:pt idx="4243">
                  <c:v>37812</c:v>
                </c:pt>
                <c:pt idx="4244">
                  <c:v>37813</c:v>
                </c:pt>
                <c:pt idx="4245">
                  <c:v>37814</c:v>
                </c:pt>
                <c:pt idx="4246">
                  <c:v>37815</c:v>
                </c:pt>
                <c:pt idx="4247">
                  <c:v>37816</c:v>
                </c:pt>
                <c:pt idx="4248">
                  <c:v>37817</c:v>
                </c:pt>
                <c:pt idx="4249">
                  <c:v>37818</c:v>
                </c:pt>
                <c:pt idx="4250">
                  <c:v>37819</c:v>
                </c:pt>
                <c:pt idx="4251">
                  <c:v>37820</c:v>
                </c:pt>
                <c:pt idx="4252">
                  <c:v>37821</c:v>
                </c:pt>
                <c:pt idx="4253">
                  <c:v>37822</c:v>
                </c:pt>
                <c:pt idx="4254">
                  <c:v>37823</c:v>
                </c:pt>
                <c:pt idx="4255">
                  <c:v>37824</c:v>
                </c:pt>
                <c:pt idx="4256">
                  <c:v>37825</c:v>
                </c:pt>
                <c:pt idx="4257">
                  <c:v>37826</c:v>
                </c:pt>
                <c:pt idx="4258">
                  <c:v>37827</c:v>
                </c:pt>
                <c:pt idx="4259">
                  <c:v>37828</c:v>
                </c:pt>
                <c:pt idx="4260">
                  <c:v>37829</c:v>
                </c:pt>
                <c:pt idx="4261">
                  <c:v>37830</c:v>
                </c:pt>
                <c:pt idx="4262">
                  <c:v>37831</c:v>
                </c:pt>
                <c:pt idx="4263">
                  <c:v>37832</c:v>
                </c:pt>
                <c:pt idx="4264">
                  <c:v>37833</c:v>
                </c:pt>
                <c:pt idx="4265">
                  <c:v>37834</c:v>
                </c:pt>
                <c:pt idx="4266">
                  <c:v>37835</c:v>
                </c:pt>
                <c:pt idx="4267">
                  <c:v>37836</c:v>
                </c:pt>
                <c:pt idx="4268">
                  <c:v>37837</c:v>
                </c:pt>
                <c:pt idx="4269">
                  <c:v>37838</c:v>
                </c:pt>
                <c:pt idx="4270">
                  <c:v>37839</c:v>
                </c:pt>
                <c:pt idx="4271">
                  <c:v>37840</c:v>
                </c:pt>
                <c:pt idx="4272">
                  <c:v>37841</c:v>
                </c:pt>
                <c:pt idx="4273">
                  <c:v>37842</c:v>
                </c:pt>
                <c:pt idx="4274">
                  <c:v>37843</c:v>
                </c:pt>
                <c:pt idx="4275">
                  <c:v>37844</c:v>
                </c:pt>
                <c:pt idx="4276">
                  <c:v>37845</c:v>
                </c:pt>
                <c:pt idx="4277">
                  <c:v>37846</c:v>
                </c:pt>
                <c:pt idx="4278">
                  <c:v>37847</c:v>
                </c:pt>
                <c:pt idx="4279">
                  <c:v>37848</c:v>
                </c:pt>
                <c:pt idx="4280">
                  <c:v>37849</c:v>
                </c:pt>
                <c:pt idx="4281">
                  <c:v>37850</c:v>
                </c:pt>
                <c:pt idx="4282">
                  <c:v>37851</c:v>
                </c:pt>
                <c:pt idx="4283">
                  <c:v>37852</c:v>
                </c:pt>
                <c:pt idx="4284">
                  <c:v>37853</c:v>
                </c:pt>
                <c:pt idx="4285">
                  <c:v>37854</c:v>
                </c:pt>
                <c:pt idx="4286">
                  <c:v>37855</c:v>
                </c:pt>
                <c:pt idx="4287">
                  <c:v>37856</c:v>
                </c:pt>
                <c:pt idx="4288">
                  <c:v>37857</c:v>
                </c:pt>
                <c:pt idx="4289">
                  <c:v>37858</c:v>
                </c:pt>
                <c:pt idx="4290">
                  <c:v>37859</c:v>
                </c:pt>
                <c:pt idx="4291">
                  <c:v>37860</c:v>
                </c:pt>
                <c:pt idx="4292">
                  <c:v>37861</c:v>
                </c:pt>
                <c:pt idx="4293">
                  <c:v>37862</c:v>
                </c:pt>
                <c:pt idx="4294">
                  <c:v>37863</c:v>
                </c:pt>
                <c:pt idx="4295">
                  <c:v>37864</c:v>
                </c:pt>
                <c:pt idx="4296">
                  <c:v>37865</c:v>
                </c:pt>
                <c:pt idx="4297">
                  <c:v>37866</c:v>
                </c:pt>
                <c:pt idx="4298">
                  <c:v>37867</c:v>
                </c:pt>
                <c:pt idx="4299">
                  <c:v>37868</c:v>
                </c:pt>
                <c:pt idx="4300">
                  <c:v>37869</c:v>
                </c:pt>
                <c:pt idx="4301">
                  <c:v>37870</c:v>
                </c:pt>
                <c:pt idx="4302">
                  <c:v>37871</c:v>
                </c:pt>
                <c:pt idx="4303">
                  <c:v>37872</c:v>
                </c:pt>
                <c:pt idx="4304">
                  <c:v>37873</c:v>
                </c:pt>
                <c:pt idx="4305">
                  <c:v>37874</c:v>
                </c:pt>
                <c:pt idx="4306">
                  <c:v>37875</c:v>
                </c:pt>
                <c:pt idx="4307">
                  <c:v>37876</c:v>
                </c:pt>
                <c:pt idx="4308">
                  <c:v>37877</c:v>
                </c:pt>
                <c:pt idx="4309">
                  <c:v>37878</c:v>
                </c:pt>
                <c:pt idx="4310">
                  <c:v>37879</c:v>
                </c:pt>
                <c:pt idx="4311">
                  <c:v>37880</c:v>
                </c:pt>
                <c:pt idx="4312">
                  <c:v>37881</c:v>
                </c:pt>
                <c:pt idx="4313">
                  <c:v>37882</c:v>
                </c:pt>
                <c:pt idx="4314">
                  <c:v>37883</c:v>
                </c:pt>
                <c:pt idx="4315">
                  <c:v>37884</c:v>
                </c:pt>
                <c:pt idx="4316">
                  <c:v>37885</c:v>
                </c:pt>
                <c:pt idx="4317">
                  <c:v>37886</c:v>
                </c:pt>
                <c:pt idx="4318">
                  <c:v>37887</c:v>
                </c:pt>
                <c:pt idx="4319">
                  <c:v>37888</c:v>
                </c:pt>
                <c:pt idx="4320">
                  <c:v>37889</c:v>
                </c:pt>
                <c:pt idx="4321">
                  <c:v>37890</c:v>
                </c:pt>
                <c:pt idx="4322">
                  <c:v>37891</c:v>
                </c:pt>
                <c:pt idx="4323">
                  <c:v>37892</c:v>
                </c:pt>
                <c:pt idx="4324">
                  <c:v>37893</c:v>
                </c:pt>
                <c:pt idx="4325">
                  <c:v>37894</c:v>
                </c:pt>
                <c:pt idx="4326">
                  <c:v>37895</c:v>
                </c:pt>
                <c:pt idx="4327">
                  <c:v>37896</c:v>
                </c:pt>
                <c:pt idx="4328">
                  <c:v>37897</c:v>
                </c:pt>
                <c:pt idx="4329">
                  <c:v>37898</c:v>
                </c:pt>
                <c:pt idx="4330">
                  <c:v>37899</c:v>
                </c:pt>
                <c:pt idx="4331">
                  <c:v>37900</c:v>
                </c:pt>
                <c:pt idx="4332">
                  <c:v>37901</c:v>
                </c:pt>
                <c:pt idx="4333">
                  <c:v>37902</c:v>
                </c:pt>
                <c:pt idx="4334">
                  <c:v>37903</c:v>
                </c:pt>
                <c:pt idx="4335">
                  <c:v>37904</c:v>
                </c:pt>
                <c:pt idx="4336">
                  <c:v>37905</c:v>
                </c:pt>
                <c:pt idx="4337">
                  <c:v>37906</c:v>
                </c:pt>
                <c:pt idx="4338">
                  <c:v>37907</c:v>
                </c:pt>
                <c:pt idx="4339">
                  <c:v>37908</c:v>
                </c:pt>
                <c:pt idx="4340">
                  <c:v>37909</c:v>
                </c:pt>
                <c:pt idx="4341">
                  <c:v>37910</c:v>
                </c:pt>
                <c:pt idx="4342">
                  <c:v>37911</c:v>
                </c:pt>
                <c:pt idx="4343">
                  <c:v>37912</c:v>
                </c:pt>
                <c:pt idx="4344">
                  <c:v>37913</c:v>
                </c:pt>
                <c:pt idx="4345">
                  <c:v>37914</c:v>
                </c:pt>
                <c:pt idx="4346">
                  <c:v>37915</c:v>
                </c:pt>
                <c:pt idx="4347">
                  <c:v>37916</c:v>
                </c:pt>
                <c:pt idx="4348">
                  <c:v>37917</c:v>
                </c:pt>
                <c:pt idx="4349">
                  <c:v>37918</c:v>
                </c:pt>
                <c:pt idx="4350">
                  <c:v>37919</c:v>
                </c:pt>
                <c:pt idx="4351">
                  <c:v>37920</c:v>
                </c:pt>
                <c:pt idx="4352">
                  <c:v>37921</c:v>
                </c:pt>
                <c:pt idx="4353">
                  <c:v>37922</c:v>
                </c:pt>
                <c:pt idx="4354">
                  <c:v>37923</c:v>
                </c:pt>
                <c:pt idx="4355">
                  <c:v>37924</c:v>
                </c:pt>
                <c:pt idx="4356">
                  <c:v>37925</c:v>
                </c:pt>
                <c:pt idx="4357">
                  <c:v>37926</c:v>
                </c:pt>
                <c:pt idx="4358">
                  <c:v>37927</c:v>
                </c:pt>
                <c:pt idx="4359">
                  <c:v>37928</c:v>
                </c:pt>
                <c:pt idx="4360">
                  <c:v>37929</c:v>
                </c:pt>
                <c:pt idx="4361">
                  <c:v>37930</c:v>
                </c:pt>
                <c:pt idx="4362">
                  <c:v>37931</c:v>
                </c:pt>
                <c:pt idx="4363">
                  <c:v>37932</c:v>
                </c:pt>
                <c:pt idx="4364">
                  <c:v>37933</c:v>
                </c:pt>
                <c:pt idx="4365">
                  <c:v>37934</c:v>
                </c:pt>
                <c:pt idx="4366">
                  <c:v>37935</c:v>
                </c:pt>
                <c:pt idx="4367">
                  <c:v>37936</c:v>
                </c:pt>
                <c:pt idx="4368">
                  <c:v>37937</c:v>
                </c:pt>
                <c:pt idx="4369">
                  <c:v>37938</c:v>
                </c:pt>
                <c:pt idx="4370">
                  <c:v>37939</c:v>
                </c:pt>
                <c:pt idx="4371">
                  <c:v>37940</c:v>
                </c:pt>
                <c:pt idx="4372">
                  <c:v>37941</c:v>
                </c:pt>
                <c:pt idx="4373">
                  <c:v>37942</c:v>
                </c:pt>
                <c:pt idx="4374">
                  <c:v>37943</c:v>
                </c:pt>
                <c:pt idx="4375">
                  <c:v>37944</c:v>
                </c:pt>
                <c:pt idx="4376">
                  <c:v>37945</c:v>
                </c:pt>
                <c:pt idx="4377">
                  <c:v>37946</c:v>
                </c:pt>
                <c:pt idx="4378">
                  <c:v>37947</c:v>
                </c:pt>
                <c:pt idx="4379">
                  <c:v>37948</c:v>
                </c:pt>
                <c:pt idx="4380">
                  <c:v>37949</c:v>
                </c:pt>
                <c:pt idx="4381">
                  <c:v>37950</c:v>
                </c:pt>
                <c:pt idx="4382">
                  <c:v>37951</c:v>
                </c:pt>
                <c:pt idx="4383">
                  <c:v>37952</c:v>
                </c:pt>
                <c:pt idx="4384">
                  <c:v>37953</c:v>
                </c:pt>
                <c:pt idx="4385">
                  <c:v>37954</c:v>
                </c:pt>
                <c:pt idx="4386">
                  <c:v>37955</c:v>
                </c:pt>
                <c:pt idx="4387">
                  <c:v>37956</c:v>
                </c:pt>
                <c:pt idx="4388">
                  <c:v>37957</c:v>
                </c:pt>
                <c:pt idx="4389">
                  <c:v>37958</c:v>
                </c:pt>
                <c:pt idx="4390">
                  <c:v>37959</c:v>
                </c:pt>
                <c:pt idx="4391">
                  <c:v>37960</c:v>
                </c:pt>
                <c:pt idx="4392">
                  <c:v>37961</c:v>
                </c:pt>
                <c:pt idx="4393">
                  <c:v>37962</c:v>
                </c:pt>
                <c:pt idx="4394">
                  <c:v>37963</c:v>
                </c:pt>
                <c:pt idx="4395">
                  <c:v>37964</c:v>
                </c:pt>
                <c:pt idx="4396">
                  <c:v>37965</c:v>
                </c:pt>
                <c:pt idx="4397">
                  <c:v>37966</c:v>
                </c:pt>
                <c:pt idx="4398">
                  <c:v>37967</c:v>
                </c:pt>
                <c:pt idx="4399">
                  <c:v>37968</c:v>
                </c:pt>
                <c:pt idx="4400">
                  <c:v>37969</c:v>
                </c:pt>
                <c:pt idx="4401">
                  <c:v>37970</c:v>
                </c:pt>
                <c:pt idx="4402">
                  <c:v>37971</c:v>
                </c:pt>
                <c:pt idx="4403">
                  <c:v>37972</c:v>
                </c:pt>
                <c:pt idx="4404">
                  <c:v>37973</c:v>
                </c:pt>
                <c:pt idx="4405">
                  <c:v>37974</c:v>
                </c:pt>
                <c:pt idx="4406">
                  <c:v>37975</c:v>
                </c:pt>
                <c:pt idx="4407">
                  <c:v>37976</c:v>
                </c:pt>
                <c:pt idx="4408">
                  <c:v>37977</c:v>
                </c:pt>
                <c:pt idx="4409">
                  <c:v>37978</c:v>
                </c:pt>
                <c:pt idx="4410">
                  <c:v>37979</c:v>
                </c:pt>
                <c:pt idx="4411">
                  <c:v>37980</c:v>
                </c:pt>
                <c:pt idx="4412">
                  <c:v>37981</c:v>
                </c:pt>
                <c:pt idx="4413">
                  <c:v>37982</c:v>
                </c:pt>
                <c:pt idx="4414">
                  <c:v>37983</c:v>
                </c:pt>
                <c:pt idx="4415">
                  <c:v>37984</c:v>
                </c:pt>
                <c:pt idx="4416">
                  <c:v>37985</c:v>
                </c:pt>
                <c:pt idx="4417">
                  <c:v>37986</c:v>
                </c:pt>
                <c:pt idx="4418">
                  <c:v>37987</c:v>
                </c:pt>
                <c:pt idx="4419">
                  <c:v>37988</c:v>
                </c:pt>
                <c:pt idx="4420">
                  <c:v>37989</c:v>
                </c:pt>
                <c:pt idx="4421">
                  <c:v>37990</c:v>
                </c:pt>
                <c:pt idx="4422">
                  <c:v>37991</c:v>
                </c:pt>
                <c:pt idx="4423">
                  <c:v>37992</c:v>
                </c:pt>
                <c:pt idx="4424">
                  <c:v>37993</c:v>
                </c:pt>
                <c:pt idx="4425">
                  <c:v>37994</c:v>
                </c:pt>
                <c:pt idx="4426">
                  <c:v>37995</c:v>
                </c:pt>
                <c:pt idx="4427">
                  <c:v>37996</c:v>
                </c:pt>
                <c:pt idx="4428">
                  <c:v>37997</c:v>
                </c:pt>
                <c:pt idx="4429">
                  <c:v>37998</c:v>
                </c:pt>
                <c:pt idx="4430">
                  <c:v>37999</c:v>
                </c:pt>
                <c:pt idx="4431">
                  <c:v>38000</c:v>
                </c:pt>
                <c:pt idx="4432">
                  <c:v>38001</c:v>
                </c:pt>
                <c:pt idx="4433">
                  <c:v>38002</c:v>
                </c:pt>
                <c:pt idx="4434">
                  <c:v>38003</c:v>
                </c:pt>
                <c:pt idx="4435">
                  <c:v>38004</c:v>
                </c:pt>
                <c:pt idx="4436">
                  <c:v>38005</c:v>
                </c:pt>
                <c:pt idx="4437">
                  <c:v>38006</c:v>
                </c:pt>
                <c:pt idx="4438">
                  <c:v>38007</c:v>
                </c:pt>
                <c:pt idx="4439">
                  <c:v>38008</c:v>
                </c:pt>
                <c:pt idx="4440">
                  <c:v>38009</c:v>
                </c:pt>
                <c:pt idx="4441">
                  <c:v>38010</c:v>
                </c:pt>
                <c:pt idx="4442">
                  <c:v>38011</c:v>
                </c:pt>
                <c:pt idx="4443">
                  <c:v>38012</c:v>
                </c:pt>
                <c:pt idx="4444">
                  <c:v>38013</c:v>
                </c:pt>
                <c:pt idx="4445">
                  <c:v>38014</c:v>
                </c:pt>
                <c:pt idx="4446">
                  <c:v>38015</c:v>
                </c:pt>
                <c:pt idx="4447">
                  <c:v>38016</c:v>
                </c:pt>
                <c:pt idx="4448">
                  <c:v>38017</c:v>
                </c:pt>
                <c:pt idx="4449">
                  <c:v>38018</c:v>
                </c:pt>
                <c:pt idx="4450">
                  <c:v>38019</c:v>
                </c:pt>
                <c:pt idx="4451">
                  <c:v>38020</c:v>
                </c:pt>
                <c:pt idx="4452">
                  <c:v>38021</c:v>
                </c:pt>
                <c:pt idx="4453">
                  <c:v>38022</c:v>
                </c:pt>
                <c:pt idx="4454">
                  <c:v>38023</c:v>
                </c:pt>
                <c:pt idx="4455">
                  <c:v>38024</c:v>
                </c:pt>
                <c:pt idx="4456">
                  <c:v>38025</c:v>
                </c:pt>
                <c:pt idx="4457">
                  <c:v>38026</c:v>
                </c:pt>
                <c:pt idx="4458">
                  <c:v>38027</c:v>
                </c:pt>
                <c:pt idx="4459">
                  <c:v>38028</c:v>
                </c:pt>
                <c:pt idx="4460">
                  <c:v>38029</c:v>
                </c:pt>
                <c:pt idx="4461">
                  <c:v>38030</c:v>
                </c:pt>
                <c:pt idx="4462">
                  <c:v>38031</c:v>
                </c:pt>
                <c:pt idx="4463">
                  <c:v>38032</c:v>
                </c:pt>
                <c:pt idx="4464">
                  <c:v>38033</c:v>
                </c:pt>
                <c:pt idx="4465">
                  <c:v>38034</c:v>
                </c:pt>
                <c:pt idx="4466">
                  <c:v>38035</c:v>
                </c:pt>
                <c:pt idx="4467">
                  <c:v>38036</c:v>
                </c:pt>
                <c:pt idx="4468">
                  <c:v>38037</c:v>
                </c:pt>
                <c:pt idx="4469">
                  <c:v>38038</c:v>
                </c:pt>
                <c:pt idx="4470">
                  <c:v>38039</c:v>
                </c:pt>
                <c:pt idx="4471">
                  <c:v>38040</c:v>
                </c:pt>
                <c:pt idx="4472">
                  <c:v>38041</c:v>
                </c:pt>
                <c:pt idx="4473">
                  <c:v>38042</c:v>
                </c:pt>
                <c:pt idx="4474">
                  <c:v>38043</c:v>
                </c:pt>
                <c:pt idx="4475">
                  <c:v>38044</c:v>
                </c:pt>
                <c:pt idx="4476">
                  <c:v>38045</c:v>
                </c:pt>
                <c:pt idx="4477">
                  <c:v>38046</c:v>
                </c:pt>
                <c:pt idx="4478">
                  <c:v>38047</c:v>
                </c:pt>
                <c:pt idx="4479">
                  <c:v>38048</c:v>
                </c:pt>
                <c:pt idx="4480">
                  <c:v>38049</c:v>
                </c:pt>
                <c:pt idx="4481">
                  <c:v>38050</c:v>
                </c:pt>
                <c:pt idx="4482">
                  <c:v>38051</c:v>
                </c:pt>
                <c:pt idx="4483">
                  <c:v>38052</c:v>
                </c:pt>
                <c:pt idx="4484">
                  <c:v>38053</c:v>
                </c:pt>
                <c:pt idx="4485">
                  <c:v>38054</c:v>
                </c:pt>
                <c:pt idx="4486">
                  <c:v>38055</c:v>
                </c:pt>
                <c:pt idx="4487">
                  <c:v>38056</c:v>
                </c:pt>
                <c:pt idx="4488">
                  <c:v>38057</c:v>
                </c:pt>
                <c:pt idx="4489">
                  <c:v>38058</c:v>
                </c:pt>
                <c:pt idx="4490">
                  <c:v>38059</c:v>
                </c:pt>
                <c:pt idx="4491">
                  <c:v>38060</c:v>
                </c:pt>
                <c:pt idx="4492">
                  <c:v>38061</c:v>
                </c:pt>
                <c:pt idx="4493">
                  <c:v>38062</c:v>
                </c:pt>
                <c:pt idx="4494">
                  <c:v>38063</c:v>
                </c:pt>
                <c:pt idx="4495">
                  <c:v>38064</c:v>
                </c:pt>
                <c:pt idx="4496">
                  <c:v>38065</c:v>
                </c:pt>
                <c:pt idx="4497">
                  <c:v>38066</c:v>
                </c:pt>
                <c:pt idx="4498">
                  <c:v>38067</c:v>
                </c:pt>
                <c:pt idx="4499">
                  <c:v>38068</c:v>
                </c:pt>
                <c:pt idx="4500">
                  <c:v>38069</c:v>
                </c:pt>
                <c:pt idx="4501">
                  <c:v>38070</c:v>
                </c:pt>
                <c:pt idx="4502">
                  <c:v>38071</c:v>
                </c:pt>
                <c:pt idx="4503">
                  <c:v>38072</c:v>
                </c:pt>
                <c:pt idx="4504">
                  <c:v>38073</c:v>
                </c:pt>
                <c:pt idx="4505">
                  <c:v>38074</c:v>
                </c:pt>
                <c:pt idx="4506">
                  <c:v>38075</c:v>
                </c:pt>
                <c:pt idx="4507">
                  <c:v>38076</c:v>
                </c:pt>
                <c:pt idx="4508">
                  <c:v>38077</c:v>
                </c:pt>
                <c:pt idx="4509">
                  <c:v>38078</c:v>
                </c:pt>
                <c:pt idx="4510">
                  <c:v>38079</c:v>
                </c:pt>
                <c:pt idx="4511">
                  <c:v>38080</c:v>
                </c:pt>
                <c:pt idx="4512">
                  <c:v>38081</c:v>
                </c:pt>
                <c:pt idx="4513">
                  <c:v>38082</c:v>
                </c:pt>
                <c:pt idx="4514">
                  <c:v>38083</c:v>
                </c:pt>
                <c:pt idx="4515">
                  <c:v>38084</c:v>
                </c:pt>
                <c:pt idx="4516">
                  <c:v>38085</c:v>
                </c:pt>
                <c:pt idx="4517">
                  <c:v>38086</c:v>
                </c:pt>
                <c:pt idx="4518">
                  <c:v>38087</c:v>
                </c:pt>
                <c:pt idx="4519">
                  <c:v>38088</c:v>
                </c:pt>
                <c:pt idx="4520">
                  <c:v>38089</c:v>
                </c:pt>
                <c:pt idx="4521">
                  <c:v>38090</c:v>
                </c:pt>
                <c:pt idx="4522">
                  <c:v>38091</c:v>
                </c:pt>
                <c:pt idx="4523">
                  <c:v>38092</c:v>
                </c:pt>
                <c:pt idx="4524">
                  <c:v>38093</c:v>
                </c:pt>
                <c:pt idx="4525">
                  <c:v>38094</c:v>
                </c:pt>
                <c:pt idx="4526">
                  <c:v>38095</c:v>
                </c:pt>
                <c:pt idx="4527">
                  <c:v>38096</c:v>
                </c:pt>
                <c:pt idx="4528">
                  <c:v>38097</c:v>
                </c:pt>
                <c:pt idx="4529">
                  <c:v>38098</c:v>
                </c:pt>
                <c:pt idx="4530">
                  <c:v>38099</c:v>
                </c:pt>
                <c:pt idx="4531">
                  <c:v>38100</c:v>
                </c:pt>
                <c:pt idx="4532">
                  <c:v>38101</c:v>
                </c:pt>
                <c:pt idx="4533">
                  <c:v>38102</c:v>
                </c:pt>
                <c:pt idx="4534">
                  <c:v>38103</c:v>
                </c:pt>
                <c:pt idx="4535">
                  <c:v>38104</c:v>
                </c:pt>
                <c:pt idx="4536">
                  <c:v>38105</c:v>
                </c:pt>
                <c:pt idx="4537">
                  <c:v>38106</c:v>
                </c:pt>
                <c:pt idx="4538">
                  <c:v>38107</c:v>
                </c:pt>
                <c:pt idx="4539">
                  <c:v>38108</c:v>
                </c:pt>
                <c:pt idx="4540">
                  <c:v>38109</c:v>
                </c:pt>
                <c:pt idx="4541">
                  <c:v>38110</c:v>
                </c:pt>
                <c:pt idx="4542">
                  <c:v>38111</c:v>
                </c:pt>
                <c:pt idx="4543">
                  <c:v>38112</c:v>
                </c:pt>
                <c:pt idx="4544">
                  <c:v>38113</c:v>
                </c:pt>
                <c:pt idx="4545">
                  <c:v>38114</c:v>
                </c:pt>
                <c:pt idx="4546">
                  <c:v>38115</c:v>
                </c:pt>
                <c:pt idx="4547">
                  <c:v>38116</c:v>
                </c:pt>
                <c:pt idx="4548">
                  <c:v>38117</c:v>
                </c:pt>
                <c:pt idx="4549">
                  <c:v>38118</c:v>
                </c:pt>
                <c:pt idx="4550">
                  <c:v>38119</c:v>
                </c:pt>
                <c:pt idx="4551">
                  <c:v>38120</c:v>
                </c:pt>
                <c:pt idx="4552">
                  <c:v>38121</c:v>
                </c:pt>
                <c:pt idx="4553">
                  <c:v>38122</c:v>
                </c:pt>
                <c:pt idx="4554">
                  <c:v>38123</c:v>
                </c:pt>
                <c:pt idx="4555">
                  <c:v>38124</c:v>
                </c:pt>
                <c:pt idx="4556">
                  <c:v>38125</c:v>
                </c:pt>
                <c:pt idx="4557">
                  <c:v>38126</c:v>
                </c:pt>
                <c:pt idx="4558">
                  <c:v>38127</c:v>
                </c:pt>
                <c:pt idx="4559">
                  <c:v>38128</c:v>
                </c:pt>
                <c:pt idx="4560">
                  <c:v>38129</c:v>
                </c:pt>
                <c:pt idx="4561">
                  <c:v>38130</c:v>
                </c:pt>
                <c:pt idx="4562">
                  <c:v>38131</c:v>
                </c:pt>
                <c:pt idx="4563">
                  <c:v>38132</c:v>
                </c:pt>
                <c:pt idx="4564">
                  <c:v>38133</c:v>
                </c:pt>
                <c:pt idx="4565">
                  <c:v>38134</c:v>
                </c:pt>
                <c:pt idx="4566">
                  <c:v>38135</c:v>
                </c:pt>
                <c:pt idx="4567">
                  <c:v>38136</c:v>
                </c:pt>
                <c:pt idx="4568">
                  <c:v>38137</c:v>
                </c:pt>
                <c:pt idx="4569">
                  <c:v>38138</c:v>
                </c:pt>
                <c:pt idx="4570">
                  <c:v>38139</c:v>
                </c:pt>
                <c:pt idx="4571">
                  <c:v>38140</c:v>
                </c:pt>
                <c:pt idx="4572">
                  <c:v>38141</c:v>
                </c:pt>
                <c:pt idx="4573">
                  <c:v>38142</c:v>
                </c:pt>
                <c:pt idx="4574">
                  <c:v>38143</c:v>
                </c:pt>
                <c:pt idx="4575">
                  <c:v>38144</c:v>
                </c:pt>
                <c:pt idx="4576">
                  <c:v>38145</c:v>
                </c:pt>
                <c:pt idx="4577">
                  <c:v>38146</c:v>
                </c:pt>
                <c:pt idx="4578">
                  <c:v>38147</c:v>
                </c:pt>
                <c:pt idx="4579">
                  <c:v>38148</c:v>
                </c:pt>
                <c:pt idx="4580">
                  <c:v>38149</c:v>
                </c:pt>
                <c:pt idx="4581">
                  <c:v>38150</c:v>
                </c:pt>
                <c:pt idx="4582">
                  <c:v>38151</c:v>
                </c:pt>
                <c:pt idx="4583">
                  <c:v>38152</c:v>
                </c:pt>
                <c:pt idx="4584">
                  <c:v>38153</c:v>
                </c:pt>
                <c:pt idx="4585">
                  <c:v>38154</c:v>
                </c:pt>
                <c:pt idx="4586">
                  <c:v>38155</c:v>
                </c:pt>
                <c:pt idx="4587">
                  <c:v>38156</c:v>
                </c:pt>
                <c:pt idx="4588">
                  <c:v>38157</c:v>
                </c:pt>
                <c:pt idx="4589">
                  <c:v>38158</c:v>
                </c:pt>
                <c:pt idx="4590">
                  <c:v>38159</c:v>
                </c:pt>
                <c:pt idx="4591">
                  <c:v>38160</c:v>
                </c:pt>
                <c:pt idx="4592">
                  <c:v>38161</c:v>
                </c:pt>
                <c:pt idx="4593">
                  <c:v>38162</c:v>
                </c:pt>
                <c:pt idx="4594">
                  <c:v>38163</c:v>
                </c:pt>
                <c:pt idx="4595">
                  <c:v>38164</c:v>
                </c:pt>
                <c:pt idx="4596">
                  <c:v>38165</c:v>
                </c:pt>
                <c:pt idx="4597">
                  <c:v>38166</c:v>
                </c:pt>
                <c:pt idx="4598">
                  <c:v>38167</c:v>
                </c:pt>
                <c:pt idx="4599">
                  <c:v>38168</c:v>
                </c:pt>
                <c:pt idx="4600">
                  <c:v>38169</c:v>
                </c:pt>
                <c:pt idx="4601">
                  <c:v>38170</c:v>
                </c:pt>
                <c:pt idx="4602">
                  <c:v>38171</c:v>
                </c:pt>
                <c:pt idx="4603">
                  <c:v>38172</c:v>
                </c:pt>
                <c:pt idx="4604">
                  <c:v>38173</c:v>
                </c:pt>
                <c:pt idx="4605">
                  <c:v>38174</c:v>
                </c:pt>
                <c:pt idx="4606">
                  <c:v>38175</c:v>
                </c:pt>
                <c:pt idx="4607">
                  <c:v>38176</c:v>
                </c:pt>
                <c:pt idx="4608">
                  <c:v>38177</c:v>
                </c:pt>
                <c:pt idx="4609">
                  <c:v>38178</c:v>
                </c:pt>
                <c:pt idx="4610">
                  <c:v>38179</c:v>
                </c:pt>
                <c:pt idx="4611">
                  <c:v>38180</c:v>
                </c:pt>
                <c:pt idx="4612">
                  <c:v>38181</c:v>
                </c:pt>
                <c:pt idx="4613">
                  <c:v>38182</c:v>
                </c:pt>
                <c:pt idx="4614">
                  <c:v>38183</c:v>
                </c:pt>
                <c:pt idx="4615">
                  <c:v>38184</c:v>
                </c:pt>
                <c:pt idx="4616">
                  <c:v>38185</c:v>
                </c:pt>
                <c:pt idx="4617">
                  <c:v>38186</c:v>
                </c:pt>
                <c:pt idx="4618">
                  <c:v>38187</c:v>
                </c:pt>
                <c:pt idx="4619">
                  <c:v>38188</c:v>
                </c:pt>
                <c:pt idx="4620">
                  <c:v>38189</c:v>
                </c:pt>
                <c:pt idx="4621">
                  <c:v>38190</c:v>
                </c:pt>
                <c:pt idx="4622">
                  <c:v>38191</c:v>
                </c:pt>
                <c:pt idx="4623">
                  <c:v>38192</c:v>
                </c:pt>
                <c:pt idx="4624">
                  <c:v>38193</c:v>
                </c:pt>
                <c:pt idx="4625">
                  <c:v>38194</c:v>
                </c:pt>
                <c:pt idx="4626">
                  <c:v>38195</c:v>
                </c:pt>
                <c:pt idx="4627">
                  <c:v>38196</c:v>
                </c:pt>
                <c:pt idx="4628">
                  <c:v>38197</c:v>
                </c:pt>
                <c:pt idx="4629">
                  <c:v>38198</c:v>
                </c:pt>
                <c:pt idx="4630">
                  <c:v>38199</c:v>
                </c:pt>
                <c:pt idx="4631">
                  <c:v>38200</c:v>
                </c:pt>
                <c:pt idx="4632">
                  <c:v>38201</c:v>
                </c:pt>
                <c:pt idx="4633">
                  <c:v>38202</c:v>
                </c:pt>
                <c:pt idx="4634">
                  <c:v>38203</c:v>
                </c:pt>
                <c:pt idx="4635">
                  <c:v>38204</c:v>
                </c:pt>
                <c:pt idx="4636">
                  <c:v>38205</c:v>
                </c:pt>
                <c:pt idx="4637">
                  <c:v>38206</c:v>
                </c:pt>
                <c:pt idx="4638">
                  <c:v>38207</c:v>
                </c:pt>
                <c:pt idx="4639">
                  <c:v>38208</c:v>
                </c:pt>
                <c:pt idx="4640">
                  <c:v>38209</c:v>
                </c:pt>
                <c:pt idx="4641">
                  <c:v>38210</c:v>
                </c:pt>
                <c:pt idx="4642">
                  <c:v>38211</c:v>
                </c:pt>
                <c:pt idx="4643">
                  <c:v>38212</c:v>
                </c:pt>
                <c:pt idx="4644">
                  <c:v>38213</c:v>
                </c:pt>
                <c:pt idx="4645">
                  <c:v>38214</c:v>
                </c:pt>
                <c:pt idx="4646">
                  <c:v>38215</c:v>
                </c:pt>
                <c:pt idx="4647">
                  <c:v>38216</c:v>
                </c:pt>
                <c:pt idx="4648">
                  <c:v>38217</c:v>
                </c:pt>
                <c:pt idx="4649">
                  <c:v>38218</c:v>
                </c:pt>
                <c:pt idx="4650">
                  <c:v>38219</c:v>
                </c:pt>
                <c:pt idx="4651">
                  <c:v>38220</c:v>
                </c:pt>
                <c:pt idx="4652">
                  <c:v>38221</c:v>
                </c:pt>
                <c:pt idx="4653">
                  <c:v>38222</c:v>
                </c:pt>
                <c:pt idx="4654">
                  <c:v>38223</c:v>
                </c:pt>
                <c:pt idx="4655">
                  <c:v>38224</c:v>
                </c:pt>
                <c:pt idx="4656">
                  <c:v>38225</c:v>
                </c:pt>
                <c:pt idx="4657">
                  <c:v>38226</c:v>
                </c:pt>
                <c:pt idx="4658">
                  <c:v>38227</c:v>
                </c:pt>
                <c:pt idx="4659">
                  <c:v>38228</c:v>
                </c:pt>
                <c:pt idx="4660">
                  <c:v>38229</c:v>
                </c:pt>
                <c:pt idx="4661">
                  <c:v>38230</c:v>
                </c:pt>
                <c:pt idx="4662">
                  <c:v>38231</c:v>
                </c:pt>
                <c:pt idx="4663">
                  <c:v>38232</c:v>
                </c:pt>
                <c:pt idx="4664">
                  <c:v>38233</c:v>
                </c:pt>
                <c:pt idx="4665">
                  <c:v>38234</c:v>
                </c:pt>
                <c:pt idx="4666">
                  <c:v>38235</c:v>
                </c:pt>
                <c:pt idx="4667">
                  <c:v>38236</c:v>
                </c:pt>
                <c:pt idx="4668">
                  <c:v>38237</c:v>
                </c:pt>
                <c:pt idx="4669">
                  <c:v>38238</c:v>
                </c:pt>
                <c:pt idx="4670">
                  <c:v>38239</c:v>
                </c:pt>
                <c:pt idx="4671">
                  <c:v>38240</c:v>
                </c:pt>
                <c:pt idx="4672">
                  <c:v>38241</c:v>
                </c:pt>
                <c:pt idx="4673">
                  <c:v>38242</c:v>
                </c:pt>
                <c:pt idx="4674">
                  <c:v>38243</c:v>
                </c:pt>
                <c:pt idx="4675">
                  <c:v>38244</c:v>
                </c:pt>
                <c:pt idx="4676">
                  <c:v>38245</c:v>
                </c:pt>
                <c:pt idx="4677">
                  <c:v>38246</c:v>
                </c:pt>
                <c:pt idx="4678">
                  <c:v>38247</c:v>
                </c:pt>
                <c:pt idx="4679">
                  <c:v>38248</c:v>
                </c:pt>
                <c:pt idx="4680">
                  <c:v>38249</c:v>
                </c:pt>
                <c:pt idx="4681">
                  <c:v>38250</c:v>
                </c:pt>
                <c:pt idx="4682">
                  <c:v>38251</c:v>
                </c:pt>
                <c:pt idx="4683">
                  <c:v>38252</c:v>
                </c:pt>
                <c:pt idx="4684">
                  <c:v>38253</c:v>
                </c:pt>
                <c:pt idx="4685">
                  <c:v>38254</c:v>
                </c:pt>
                <c:pt idx="4686">
                  <c:v>38255</c:v>
                </c:pt>
                <c:pt idx="4687">
                  <c:v>38256</c:v>
                </c:pt>
                <c:pt idx="4688">
                  <c:v>38257</c:v>
                </c:pt>
                <c:pt idx="4689">
                  <c:v>38258</c:v>
                </c:pt>
                <c:pt idx="4690">
                  <c:v>38259</c:v>
                </c:pt>
                <c:pt idx="4691">
                  <c:v>38260</c:v>
                </c:pt>
                <c:pt idx="4692">
                  <c:v>38261</c:v>
                </c:pt>
                <c:pt idx="4693">
                  <c:v>38262</c:v>
                </c:pt>
                <c:pt idx="4694">
                  <c:v>38263</c:v>
                </c:pt>
                <c:pt idx="4695">
                  <c:v>38264</c:v>
                </c:pt>
                <c:pt idx="4696">
                  <c:v>38265</c:v>
                </c:pt>
                <c:pt idx="4697">
                  <c:v>38266</c:v>
                </c:pt>
                <c:pt idx="4698">
                  <c:v>38267</c:v>
                </c:pt>
                <c:pt idx="4699">
                  <c:v>38268</c:v>
                </c:pt>
                <c:pt idx="4700">
                  <c:v>38269</c:v>
                </c:pt>
                <c:pt idx="4701">
                  <c:v>38270</c:v>
                </c:pt>
                <c:pt idx="4702">
                  <c:v>38271</c:v>
                </c:pt>
                <c:pt idx="4703">
                  <c:v>38272</c:v>
                </c:pt>
                <c:pt idx="4704">
                  <c:v>38273</c:v>
                </c:pt>
                <c:pt idx="4705">
                  <c:v>38274</c:v>
                </c:pt>
                <c:pt idx="4706">
                  <c:v>38275</c:v>
                </c:pt>
                <c:pt idx="4707">
                  <c:v>38276</c:v>
                </c:pt>
                <c:pt idx="4708">
                  <c:v>38277</c:v>
                </c:pt>
                <c:pt idx="4709">
                  <c:v>38278</c:v>
                </c:pt>
                <c:pt idx="4710">
                  <c:v>38279</c:v>
                </c:pt>
                <c:pt idx="4711">
                  <c:v>38280</c:v>
                </c:pt>
                <c:pt idx="4712">
                  <c:v>38281</c:v>
                </c:pt>
                <c:pt idx="4713">
                  <c:v>38282</c:v>
                </c:pt>
                <c:pt idx="4714">
                  <c:v>38283</c:v>
                </c:pt>
                <c:pt idx="4715">
                  <c:v>38284</c:v>
                </c:pt>
                <c:pt idx="4716">
                  <c:v>38285</c:v>
                </c:pt>
                <c:pt idx="4717">
                  <c:v>38286</c:v>
                </c:pt>
                <c:pt idx="4718">
                  <c:v>38287</c:v>
                </c:pt>
                <c:pt idx="4719">
                  <c:v>38288</c:v>
                </c:pt>
                <c:pt idx="4720">
                  <c:v>38289</c:v>
                </c:pt>
                <c:pt idx="4721">
                  <c:v>38290</c:v>
                </c:pt>
                <c:pt idx="4722">
                  <c:v>38291</c:v>
                </c:pt>
                <c:pt idx="4723">
                  <c:v>38292</c:v>
                </c:pt>
                <c:pt idx="4724">
                  <c:v>38293</c:v>
                </c:pt>
                <c:pt idx="4725">
                  <c:v>38294</c:v>
                </c:pt>
                <c:pt idx="4726">
                  <c:v>38295</c:v>
                </c:pt>
                <c:pt idx="4727">
                  <c:v>38296</c:v>
                </c:pt>
                <c:pt idx="4728">
                  <c:v>38297</c:v>
                </c:pt>
                <c:pt idx="4729">
                  <c:v>38298</c:v>
                </c:pt>
                <c:pt idx="4730">
                  <c:v>38299</c:v>
                </c:pt>
                <c:pt idx="4731">
                  <c:v>38300</c:v>
                </c:pt>
                <c:pt idx="4732">
                  <c:v>38301</c:v>
                </c:pt>
                <c:pt idx="4733">
                  <c:v>38302</c:v>
                </c:pt>
                <c:pt idx="4734">
                  <c:v>38303</c:v>
                </c:pt>
                <c:pt idx="4735">
                  <c:v>38304</c:v>
                </c:pt>
                <c:pt idx="4736">
                  <c:v>38305</c:v>
                </c:pt>
                <c:pt idx="4737">
                  <c:v>38306</c:v>
                </c:pt>
                <c:pt idx="4738">
                  <c:v>38307</c:v>
                </c:pt>
                <c:pt idx="4739">
                  <c:v>38308</c:v>
                </c:pt>
                <c:pt idx="4740">
                  <c:v>38309</c:v>
                </c:pt>
                <c:pt idx="4741">
                  <c:v>38310</c:v>
                </c:pt>
                <c:pt idx="4742">
                  <c:v>38311</c:v>
                </c:pt>
                <c:pt idx="4743">
                  <c:v>38312</c:v>
                </c:pt>
                <c:pt idx="4744">
                  <c:v>38313</c:v>
                </c:pt>
                <c:pt idx="4745">
                  <c:v>38314</c:v>
                </c:pt>
                <c:pt idx="4746">
                  <c:v>38315</c:v>
                </c:pt>
                <c:pt idx="4747">
                  <c:v>38316</c:v>
                </c:pt>
                <c:pt idx="4748">
                  <c:v>38317</c:v>
                </c:pt>
                <c:pt idx="4749">
                  <c:v>38318</c:v>
                </c:pt>
                <c:pt idx="4750">
                  <c:v>38319</c:v>
                </c:pt>
                <c:pt idx="4751">
                  <c:v>38320</c:v>
                </c:pt>
                <c:pt idx="4752">
                  <c:v>38321</c:v>
                </c:pt>
                <c:pt idx="4753">
                  <c:v>38322</c:v>
                </c:pt>
                <c:pt idx="4754">
                  <c:v>38323</c:v>
                </c:pt>
                <c:pt idx="4755">
                  <c:v>38324</c:v>
                </c:pt>
                <c:pt idx="4756">
                  <c:v>38325</c:v>
                </c:pt>
                <c:pt idx="4757">
                  <c:v>38326</c:v>
                </c:pt>
                <c:pt idx="4758">
                  <c:v>38327</c:v>
                </c:pt>
                <c:pt idx="4759">
                  <c:v>38328</c:v>
                </c:pt>
                <c:pt idx="4760">
                  <c:v>38329</c:v>
                </c:pt>
                <c:pt idx="4761">
                  <c:v>38330</c:v>
                </c:pt>
                <c:pt idx="4762">
                  <c:v>38331</c:v>
                </c:pt>
                <c:pt idx="4763">
                  <c:v>38332</c:v>
                </c:pt>
                <c:pt idx="4764">
                  <c:v>38333</c:v>
                </c:pt>
                <c:pt idx="4765">
                  <c:v>38334</c:v>
                </c:pt>
                <c:pt idx="4766">
                  <c:v>38335</c:v>
                </c:pt>
                <c:pt idx="4767">
                  <c:v>38336</c:v>
                </c:pt>
                <c:pt idx="4768">
                  <c:v>38337</c:v>
                </c:pt>
                <c:pt idx="4769">
                  <c:v>38338</c:v>
                </c:pt>
                <c:pt idx="4770">
                  <c:v>38339</c:v>
                </c:pt>
                <c:pt idx="4771">
                  <c:v>38340</c:v>
                </c:pt>
                <c:pt idx="4772">
                  <c:v>38341</c:v>
                </c:pt>
                <c:pt idx="4773">
                  <c:v>38342</c:v>
                </c:pt>
                <c:pt idx="4774">
                  <c:v>38343</c:v>
                </c:pt>
                <c:pt idx="4775">
                  <c:v>38344</c:v>
                </c:pt>
                <c:pt idx="4776">
                  <c:v>38345</c:v>
                </c:pt>
                <c:pt idx="4777">
                  <c:v>38346</c:v>
                </c:pt>
                <c:pt idx="4778">
                  <c:v>38347</c:v>
                </c:pt>
                <c:pt idx="4779">
                  <c:v>38348</c:v>
                </c:pt>
                <c:pt idx="4780">
                  <c:v>38349</c:v>
                </c:pt>
                <c:pt idx="4781">
                  <c:v>38350</c:v>
                </c:pt>
                <c:pt idx="4782">
                  <c:v>38351</c:v>
                </c:pt>
                <c:pt idx="4783">
                  <c:v>38352</c:v>
                </c:pt>
                <c:pt idx="4784">
                  <c:v>38353</c:v>
                </c:pt>
                <c:pt idx="4785">
                  <c:v>38354</c:v>
                </c:pt>
                <c:pt idx="4786">
                  <c:v>38355</c:v>
                </c:pt>
                <c:pt idx="4787">
                  <c:v>38356</c:v>
                </c:pt>
                <c:pt idx="4788">
                  <c:v>38357</c:v>
                </c:pt>
                <c:pt idx="4789">
                  <c:v>38358</c:v>
                </c:pt>
                <c:pt idx="4790">
                  <c:v>38359</c:v>
                </c:pt>
                <c:pt idx="4791">
                  <c:v>38360</c:v>
                </c:pt>
                <c:pt idx="4792">
                  <c:v>38361</c:v>
                </c:pt>
                <c:pt idx="4793">
                  <c:v>38362</c:v>
                </c:pt>
                <c:pt idx="4794">
                  <c:v>38363</c:v>
                </c:pt>
                <c:pt idx="4795">
                  <c:v>38364</c:v>
                </c:pt>
                <c:pt idx="4796">
                  <c:v>38365</c:v>
                </c:pt>
                <c:pt idx="4797">
                  <c:v>38366</c:v>
                </c:pt>
                <c:pt idx="4798">
                  <c:v>38367</c:v>
                </c:pt>
                <c:pt idx="4799">
                  <c:v>38368</c:v>
                </c:pt>
                <c:pt idx="4800">
                  <c:v>38369</c:v>
                </c:pt>
                <c:pt idx="4801">
                  <c:v>38370</c:v>
                </c:pt>
                <c:pt idx="4802">
                  <c:v>38371</c:v>
                </c:pt>
                <c:pt idx="4803">
                  <c:v>38372</c:v>
                </c:pt>
                <c:pt idx="4804">
                  <c:v>38373</c:v>
                </c:pt>
                <c:pt idx="4805">
                  <c:v>38374</c:v>
                </c:pt>
                <c:pt idx="4806">
                  <c:v>38375</c:v>
                </c:pt>
                <c:pt idx="4807">
                  <c:v>38376</c:v>
                </c:pt>
                <c:pt idx="4808">
                  <c:v>38377</c:v>
                </c:pt>
                <c:pt idx="4809">
                  <c:v>38378</c:v>
                </c:pt>
                <c:pt idx="4810">
                  <c:v>38379</c:v>
                </c:pt>
                <c:pt idx="4811">
                  <c:v>38380</c:v>
                </c:pt>
                <c:pt idx="4812">
                  <c:v>38381</c:v>
                </c:pt>
                <c:pt idx="4813">
                  <c:v>38382</c:v>
                </c:pt>
                <c:pt idx="4814">
                  <c:v>38383</c:v>
                </c:pt>
                <c:pt idx="4815">
                  <c:v>38384</c:v>
                </c:pt>
                <c:pt idx="4816">
                  <c:v>38385</c:v>
                </c:pt>
                <c:pt idx="4817">
                  <c:v>38386</c:v>
                </c:pt>
                <c:pt idx="4818">
                  <c:v>38387</c:v>
                </c:pt>
                <c:pt idx="4819">
                  <c:v>38388</c:v>
                </c:pt>
                <c:pt idx="4820">
                  <c:v>38389</c:v>
                </c:pt>
                <c:pt idx="4821">
                  <c:v>38390</c:v>
                </c:pt>
                <c:pt idx="4822">
                  <c:v>38391</c:v>
                </c:pt>
                <c:pt idx="4823">
                  <c:v>38392</c:v>
                </c:pt>
                <c:pt idx="4824">
                  <c:v>38393</c:v>
                </c:pt>
                <c:pt idx="4825">
                  <c:v>38394</c:v>
                </c:pt>
                <c:pt idx="4826">
                  <c:v>38395</c:v>
                </c:pt>
                <c:pt idx="4827">
                  <c:v>38396</c:v>
                </c:pt>
                <c:pt idx="4828">
                  <c:v>38397</c:v>
                </c:pt>
                <c:pt idx="4829">
                  <c:v>38398</c:v>
                </c:pt>
                <c:pt idx="4830">
                  <c:v>38399</c:v>
                </c:pt>
                <c:pt idx="4831">
                  <c:v>38400</c:v>
                </c:pt>
                <c:pt idx="4832">
                  <c:v>38401</c:v>
                </c:pt>
                <c:pt idx="4833">
                  <c:v>38402</c:v>
                </c:pt>
                <c:pt idx="4834">
                  <c:v>38403</c:v>
                </c:pt>
                <c:pt idx="4835">
                  <c:v>38404</c:v>
                </c:pt>
                <c:pt idx="4836">
                  <c:v>38405</c:v>
                </c:pt>
                <c:pt idx="4837">
                  <c:v>38406</c:v>
                </c:pt>
                <c:pt idx="4838">
                  <c:v>38407</c:v>
                </c:pt>
                <c:pt idx="4839">
                  <c:v>38408</c:v>
                </c:pt>
                <c:pt idx="4840">
                  <c:v>38409</c:v>
                </c:pt>
                <c:pt idx="4841">
                  <c:v>38410</c:v>
                </c:pt>
                <c:pt idx="4842">
                  <c:v>38411</c:v>
                </c:pt>
                <c:pt idx="4843">
                  <c:v>38412</c:v>
                </c:pt>
                <c:pt idx="4844">
                  <c:v>38413</c:v>
                </c:pt>
                <c:pt idx="4845">
                  <c:v>38414</c:v>
                </c:pt>
                <c:pt idx="4846">
                  <c:v>38415</c:v>
                </c:pt>
                <c:pt idx="4847">
                  <c:v>38416</c:v>
                </c:pt>
                <c:pt idx="4848">
                  <c:v>38417</c:v>
                </c:pt>
                <c:pt idx="4849">
                  <c:v>38418</c:v>
                </c:pt>
                <c:pt idx="4850">
                  <c:v>38419</c:v>
                </c:pt>
                <c:pt idx="4851">
                  <c:v>38420</c:v>
                </c:pt>
                <c:pt idx="4852">
                  <c:v>38421</c:v>
                </c:pt>
                <c:pt idx="4853">
                  <c:v>38422</c:v>
                </c:pt>
                <c:pt idx="4854">
                  <c:v>38423</c:v>
                </c:pt>
                <c:pt idx="4855">
                  <c:v>38424</c:v>
                </c:pt>
                <c:pt idx="4856">
                  <c:v>38425</c:v>
                </c:pt>
                <c:pt idx="4857">
                  <c:v>38426</c:v>
                </c:pt>
                <c:pt idx="4858">
                  <c:v>38427</c:v>
                </c:pt>
                <c:pt idx="4859">
                  <c:v>38428</c:v>
                </c:pt>
                <c:pt idx="4860">
                  <c:v>38429</c:v>
                </c:pt>
                <c:pt idx="4861">
                  <c:v>38430</c:v>
                </c:pt>
                <c:pt idx="4862">
                  <c:v>38431</c:v>
                </c:pt>
                <c:pt idx="4863">
                  <c:v>38432</c:v>
                </c:pt>
                <c:pt idx="4864">
                  <c:v>38433</c:v>
                </c:pt>
                <c:pt idx="4865">
                  <c:v>38434</c:v>
                </c:pt>
                <c:pt idx="4866">
                  <c:v>38435</c:v>
                </c:pt>
                <c:pt idx="4867">
                  <c:v>38436</c:v>
                </c:pt>
                <c:pt idx="4868">
                  <c:v>38437</c:v>
                </c:pt>
                <c:pt idx="4869">
                  <c:v>38438</c:v>
                </c:pt>
                <c:pt idx="4870">
                  <c:v>38439</c:v>
                </c:pt>
                <c:pt idx="4871">
                  <c:v>38440</c:v>
                </c:pt>
                <c:pt idx="4872">
                  <c:v>38441</c:v>
                </c:pt>
                <c:pt idx="4873">
                  <c:v>38442</c:v>
                </c:pt>
                <c:pt idx="4874">
                  <c:v>38443</c:v>
                </c:pt>
                <c:pt idx="4875">
                  <c:v>38444</c:v>
                </c:pt>
                <c:pt idx="4876">
                  <c:v>38445</c:v>
                </c:pt>
                <c:pt idx="4877">
                  <c:v>38446</c:v>
                </c:pt>
                <c:pt idx="4878">
                  <c:v>38447</c:v>
                </c:pt>
                <c:pt idx="4879">
                  <c:v>38448</c:v>
                </c:pt>
                <c:pt idx="4880">
                  <c:v>38449</c:v>
                </c:pt>
                <c:pt idx="4881">
                  <c:v>38450</c:v>
                </c:pt>
                <c:pt idx="4882">
                  <c:v>38451</c:v>
                </c:pt>
                <c:pt idx="4883">
                  <c:v>38452</c:v>
                </c:pt>
                <c:pt idx="4884">
                  <c:v>38453</c:v>
                </c:pt>
                <c:pt idx="4885">
                  <c:v>38454</c:v>
                </c:pt>
                <c:pt idx="4886">
                  <c:v>38455</c:v>
                </c:pt>
                <c:pt idx="4887">
                  <c:v>38456</c:v>
                </c:pt>
                <c:pt idx="4888">
                  <c:v>38457</c:v>
                </c:pt>
                <c:pt idx="4889">
                  <c:v>38458</c:v>
                </c:pt>
                <c:pt idx="4890">
                  <c:v>38459</c:v>
                </c:pt>
                <c:pt idx="4891">
                  <c:v>38460</c:v>
                </c:pt>
                <c:pt idx="4892">
                  <c:v>38461</c:v>
                </c:pt>
                <c:pt idx="4893">
                  <c:v>38462</c:v>
                </c:pt>
                <c:pt idx="4894">
                  <c:v>38463</c:v>
                </c:pt>
                <c:pt idx="4895">
                  <c:v>38464</c:v>
                </c:pt>
                <c:pt idx="4896">
                  <c:v>38465</c:v>
                </c:pt>
                <c:pt idx="4897">
                  <c:v>38466</c:v>
                </c:pt>
                <c:pt idx="4898">
                  <c:v>38467</c:v>
                </c:pt>
                <c:pt idx="4899">
                  <c:v>38468</c:v>
                </c:pt>
                <c:pt idx="4900">
                  <c:v>38469</c:v>
                </c:pt>
                <c:pt idx="4901">
                  <c:v>38470</c:v>
                </c:pt>
                <c:pt idx="4902">
                  <c:v>38471</c:v>
                </c:pt>
                <c:pt idx="4903">
                  <c:v>38472</c:v>
                </c:pt>
                <c:pt idx="4904">
                  <c:v>38473</c:v>
                </c:pt>
                <c:pt idx="4905">
                  <c:v>38474</c:v>
                </c:pt>
                <c:pt idx="4906">
                  <c:v>38475</c:v>
                </c:pt>
                <c:pt idx="4907">
                  <c:v>38476</c:v>
                </c:pt>
                <c:pt idx="4908">
                  <c:v>38477</c:v>
                </c:pt>
                <c:pt idx="4909">
                  <c:v>38478</c:v>
                </c:pt>
                <c:pt idx="4910">
                  <c:v>38479</c:v>
                </c:pt>
                <c:pt idx="4911">
                  <c:v>38480</c:v>
                </c:pt>
                <c:pt idx="4912">
                  <c:v>38481</c:v>
                </c:pt>
                <c:pt idx="4913">
                  <c:v>38482</c:v>
                </c:pt>
                <c:pt idx="4914">
                  <c:v>38483</c:v>
                </c:pt>
                <c:pt idx="4915">
                  <c:v>38484</c:v>
                </c:pt>
                <c:pt idx="4916">
                  <c:v>38485</c:v>
                </c:pt>
                <c:pt idx="4917">
                  <c:v>38486</c:v>
                </c:pt>
                <c:pt idx="4918">
                  <c:v>38487</c:v>
                </c:pt>
                <c:pt idx="4919">
                  <c:v>38488</c:v>
                </c:pt>
                <c:pt idx="4920">
                  <c:v>38489</c:v>
                </c:pt>
                <c:pt idx="4921">
                  <c:v>38490</c:v>
                </c:pt>
                <c:pt idx="4922">
                  <c:v>38491</c:v>
                </c:pt>
                <c:pt idx="4923">
                  <c:v>38492</c:v>
                </c:pt>
                <c:pt idx="4924">
                  <c:v>38493</c:v>
                </c:pt>
                <c:pt idx="4925">
                  <c:v>38494</c:v>
                </c:pt>
                <c:pt idx="4926">
                  <c:v>38495</c:v>
                </c:pt>
                <c:pt idx="4927">
                  <c:v>38496</c:v>
                </c:pt>
                <c:pt idx="4928">
                  <c:v>38497</c:v>
                </c:pt>
                <c:pt idx="4929">
                  <c:v>38498</c:v>
                </c:pt>
                <c:pt idx="4930">
                  <c:v>38499</c:v>
                </c:pt>
                <c:pt idx="4931">
                  <c:v>38500</c:v>
                </c:pt>
                <c:pt idx="4932">
                  <c:v>38501</c:v>
                </c:pt>
                <c:pt idx="4933">
                  <c:v>38502</c:v>
                </c:pt>
                <c:pt idx="4934">
                  <c:v>38503</c:v>
                </c:pt>
                <c:pt idx="4935">
                  <c:v>38504</c:v>
                </c:pt>
                <c:pt idx="4936">
                  <c:v>38505</c:v>
                </c:pt>
                <c:pt idx="4937">
                  <c:v>38506</c:v>
                </c:pt>
                <c:pt idx="4938">
                  <c:v>38507</c:v>
                </c:pt>
                <c:pt idx="4939">
                  <c:v>38508</c:v>
                </c:pt>
                <c:pt idx="4940">
                  <c:v>38509</c:v>
                </c:pt>
                <c:pt idx="4941">
                  <c:v>38510</c:v>
                </c:pt>
                <c:pt idx="4942">
                  <c:v>38511</c:v>
                </c:pt>
                <c:pt idx="4943">
                  <c:v>38512</c:v>
                </c:pt>
                <c:pt idx="4944">
                  <c:v>38513</c:v>
                </c:pt>
                <c:pt idx="4945">
                  <c:v>38514</c:v>
                </c:pt>
                <c:pt idx="4946">
                  <c:v>38515</c:v>
                </c:pt>
                <c:pt idx="4947">
                  <c:v>38516</c:v>
                </c:pt>
                <c:pt idx="4948">
                  <c:v>38517</c:v>
                </c:pt>
                <c:pt idx="4949">
                  <c:v>38518</c:v>
                </c:pt>
                <c:pt idx="4950">
                  <c:v>38519</c:v>
                </c:pt>
                <c:pt idx="4951">
                  <c:v>38520</c:v>
                </c:pt>
                <c:pt idx="4952">
                  <c:v>38521</c:v>
                </c:pt>
                <c:pt idx="4953">
                  <c:v>38522</c:v>
                </c:pt>
                <c:pt idx="4954">
                  <c:v>38523</c:v>
                </c:pt>
                <c:pt idx="4955">
                  <c:v>38524</c:v>
                </c:pt>
                <c:pt idx="4956">
                  <c:v>38525</c:v>
                </c:pt>
                <c:pt idx="4957">
                  <c:v>38526</c:v>
                </c:pt>
                <c:pt idx="4958">
                  <c:v>38527</c:v>
                </c:pt>
                <c:pt idx="4959">
                  <c:v>38528</c:v>
                </c:pt>
                <c:pt idx="4960">
                  <c:v>38529</c:v>
                </c:pt>
                <c:pt idx="4961">
                  <c:v>38530</c:v>
                </c:pt>
                <c:pt idx="4962">
                  <c:v>38531</c:v>
                </c:pt>
                <c:pt idx="4963">
                  <c:v>38532</c:v>
                </c:pt>
                <c:pt idx="4964">
                  <c:v>38533</c:v>
                </c:pt>
                <c:pt idx="4965">
                  <c:v>38534</c:v>
                </c:pt>
                <c:pt idx="4966">
                  <c:v>38535</c:v>
                </c:pt>
                <c:pt idx="4967">
                  <c:v>38536</c:v>
                </c:pt>
                <c:pt idx="4968">
                  <c:v>38537</c:v>
                </c:pt>
                <c:pt idx="4969">
                  <c:v>38538</c:v>
                </c:pt>
                <c:pt idx="4970">
                  <c:v>38539</c:v>
                </c:pt>
                <c:pt idx="4971">
                  <c:v>38540</c:v>
                </c:pt>
                <c:pt idx="4972">
                  <c:v>38541</c:v>
                </c:pt>
                <c:pt idx="4973">
                  <c:v>38542</c:v>
                </c:pt>
                <c:pt idx="4974">
                  <c:v>38543</c:v>
                </c:pt>
                <c:pt idx="4975">
                  <c:v>38544</c:v>
                </c:pt>
                <c:pt idx="4976">
                  <c:v>38545</c:v>
                </c:pt>
                <c:pt idx="4977">
                  <c:v>38546</c:v>
                </c:pt>
                <c:pt idx="4978">
                  <c:v>38547</c:v>
                </c:pt>
                <c:pt idx="4979">
                  <c:v>38548</c:v>
                </c:pt>
                <c:pt idx="4980">
                  <c:v>38549</c:v>
                </c:pt>
                <c:pt idx="4981">
                  <c:v>38550</c:v>
                </c:pt>
                <c:pt idx="4982">
                  <c:v>38551</c:v>
                </c:pt>
                <c:pt idx="4983">
                  <c:v>38552</c:v>
                </c:pt>
                <c:pt idx="4984">
                  <c:v>38553</c:v>
                </c:pt>
                <c:pt idx="4985">
                  <c:v>38554</c:v>
                </c:pt>
                <c:pt idx="4986">
                  <c:v>38555</c:v>
                </c:pt>
                <c:pt idx="4987">
                  <c:v>38556</c:v>
                </c:pt>
                <c:pt idx="4988">
                  <c:v>38557</c:v>
                </c:pt>
                <c:pt idx="4989">
                  <c:v>38558</c:v>
                </c:pt>
                <c:pt idx="4990">
                  <c:v>38559</c:v>
                </c:pt>
                <c:pt idx="4991">
                  <c:v>38560</c:v>
                </c:pt>
                <c:pt idx="4992">
                  <c:v>38561</c:v>
                </c:pt>
                <c:pt idx="4993">
                  <c:v>38562</c:v>
                </c:pt>
                <c:pt idx="4994">
                  <c:v>38563</c:v>
                </c:pt>
                <c:pt idx="4995">
                  <c:v>38564</c:v>
                </c:pt>
                <c:pt idx="4996">
                  <c:v>38565</c:v>
                </c:pt>
                <c:pt idx="4997">
                  <c:v>38566</c:v>
                </c:pt>
                <c:pt idx="4998">
                  <c:v>38567</c:v>
                </c:pt>
                <c:pt idx="4999">
                  <c:v>38568</c:v>
                </c:pt>
                <c:pt idx="5000">
                  <c:v>38569</c:v>
                </c:pt>
                <c:pt idx="5001">
                  <c:v>38570</c:v>
                </c:pt>
                <c:pt idx="5002">
                  <c:v>38571</c:v>
                </c:pt>
                <c:pt idx="5003">
                  <c:v>38572</c:v>
                </c:pt>
                <c:pt idx="5004">
                  <c:v>38573</c:v>
                </c:pt>
                <c:pt idx="5005">
                  <c:v>38574</c:v>
                </c:pt>
                <c:pt idx="5006">
                  <c:v>38575</c:v>
                </c:pt>
                <c:pt idx="5007">
                  <c:v>38576</c:v>
                </c:pt>
                <c:pt idx="5008">
                  <c:v>38577</c:v>
                </c:pt>
                <c:pt idx="5009">
                  <c:v>38578</c:v>
                </c:pt>
                <c:pt idx="5010">
                  <c:v>38579</c:v>
                </c:pt>
                <c:pt idx="5011">
                  <c:v>38580</c:v>
                </c:pt>
                <c:pt idx="5012">
                  <c:v>38581</c:v>
                </c:pt>
                <c:pt idx="5013">
                  <c:v>38582</c:v>
                </c:pt>
                <c:pt idx="5014">
                  <c:v>38583</c:v>
                </c:pt>
                <c:pt idx="5015">
                  <c:v>38584</c:v>
                </c:pt>
                <c:pt idx="5016">
                  <c:v>38585</c:v>
                </c:pt>
                <c:pt idx="5017">
                  <c:v>38586</c:v>
                </c:pt>
                <c:pt idx="5018">
                  <c:v>38587</c:v>
                </c:pt>
                <c:pt idx="5019">
                  <c:v>38588</c:v>
                </c:pt>
                <c:pt idx="5020">
                  <c:v>38589</c:v>
                </c:pt>
                <c:pt idx="5021">
                  <c:v>38590</c:v>
                </c:pt>
                <c:pt idx="5022">
                  <c:v>38591</c:v>
                </c:pt>
                <c:pt idx="5023">
                  <c:v>38592</c:v>
                </c:pt>
                <c:pt idx="5024">
                  <c:v>38593</c:v>
                </c:pt>
                <c:pt idx="5025">
                  <c:v>38594</c:v>
                </c:pt>
                <c:pt idx="5026">
                  <c:v>38595</c:v>
                </c:pt>
                <c:pt idx="5027">
                  <c:v>38596</c:v>
                </c:pt>
                <c:pt idx="5028">
                  <c:v>38597</c:v>
                </c:pt>
                <c:pt idx="5029">
                  <c:v>38598</c:v>
                </c:pt>
                <c:pt idx="5030">
                  <c:v>38599</c:v>
                </c:pt>
                <c:pt idx="5031">
                  <c:v>38600</c:v>
                </c:pt>
                <c:pt idx="5032">
                  <c:v>38601</c:v>
                </c:pt>
                <c:pt idx="5033">
                  <c:v>38602</c:v>
                </c:pt>
                <c:pt idx="5034">
                  <c:v>38603</c:v>
                </c:pt>
                <c:pt idx="5035">
                  <c:v>38604</c:v>
                </c:pt>
                <c:pt idx="5036">
                  <c:v>38605</c:v>
                </c:pt>
                <c:pt idx="5037">
                  <c:v>38606</c:v>
                </c:pt>
                <c:pt idx="5038">
                  <c:v>38607</c:v>
                </c:pt>
                <c:pt idx="5039">
                  <c:v>38608</c:v>
                </c:pt>
                <c:pt idx="5040">
                  <c:v>38609</c:v>
                </c:pt>
                <c:pt idx="5041">
                  <c:v>38610</c:v>
                </c:pt>
                <c:pt idx="5042">
                  <c:v>38611</c:v>
                </c:pt>
                <c:pt idx="5043">
                  <c:v>38612</c:v>
                </c:pt>
                <c:pt idx="5044">
                  <c:v>38613</c:v>
                </c:pt>
                <c:pt idx="5045">
                  <c:v>38614</c:v>
                </c:pt>
                <c:pt idx="5046">
                  <c:v>38615</c:v>
                </c:pt>
                <c:pt idx="5047">
                  <c:v>38616</c:v>
                </c:pt>
                <c:pt idx="5048">
                  <c:v>38617</c:v>
                </c:pt>
                <c:pt idx="5049">
                  <c:v>38618</c:v>
                </c:pt>
                <c:pt idx="5050">
                  <c:v>38619</c:v>
                </c:pt>
                <c:pt idx="5051">
                  <c:v>38620</c:v>
                </c:pt>
                <c:pt idx="5052">
                  <c:v>38621</c:v>
                </c:pt>
                <c:pt idx="5053">
                  <c:v>38622</c:v>
                </c:pt>
                <c:pt idx="5054">
                  <c:v>38623</c:v>
                </c:pt>
                <c:pt idx="5055">
                  <c:v>38624</c:v>
                </c:pt>
                <c:pt idx="5056">
                  <c:v>38625</c:v>
                </c:pt>
                <c:pt idx="5057">
                  <c:v>38626</c:v>
                </c:pt>
                <c:pt idx="5058">
                  <c:v>38627</c:v>
                </c:pt>
                <c:pt idx="5059">
                  <c:v>38628</c:v>
                </c:pt>
                <c:pt idx="5060">
                  <c:v>38629</c:v>
                </c:pt>
                <c:pt idx="5061">
                  <c:v>38630</c:v>
                </c:pt>
                <c:pt idx="5062">
                  <c:v>38631</c:v>
                </c:pt>
                <c:pt idx="5063">
                  <c:v>38632</c:v>
                </c:pt>
                <c:pt idx="5064">
                  <c:v>38633</c:v>
                </c:pt>
                <c:pt idx="5065">
                  <c:v>38634</c:v>
                </c:pt>
                <c:pt idx="5066">
                  <c:v>38635</c:v>
                </c:pt>
                <c:pt idx="5067">
                  <c:v>38636</c:v>
                </c:pt>
                <c:pt idx="5068">
                  <c:v>38637</c:v>
                </c:pt>
                <c:pt idx="5069">
                  <c:v>38638</c:v>
                </c:pt>
                <c:pt idx="5070">
                  <c:v>38639</c:v>
                </c:pt>
                <c:pt idx="5071">
                  <c:v>38640</c:v>
                </c:pt>
                <c:pt idx="5072">
                  <c:v>38641</c:v>
                </c:pt>
                <c:pt idx="5073">
                  <c:v>38642</c:v>
                </c:pt>
                <c:pt idx="5074">
                  <c:v>38643</c:v>
                </c:pt>
                <c:pt idx="5075">
                  <c:v>38644</c:v>
                </c:pt>
                <c:pt idx="5076">
                  <c:v>38645</c:v>
                </c:pt>
                <c:pt idx="5077">
                  <c:v>38646</c:v>
                </c:pt>
                <c:pt idx="5078">
                  <c:v>38647</c:v>
                </c:pt>
                <c:pt idx="5079">
                  <c:v>38648</c:v>
                </c:pt>
                <c:pt idx="5080">
                  <c:v>38649</c:v>
                </c:pt>
                <c:pt idx="5081">
                  <c:v>38650</c:v>
                </c:pt>
                <c:pt idx="5082">
                  <c:v>38651</c:v>
                </c:pt>
                <c:pt idx="5083">
                  <c:v>38652</c:v>
                </c:pt>
                <c:pt idx="5084">
                  <c:v>38653</c:v>
                </c:pt>
                <c:pt idx="5085">
                  <c:v>38654</c:v>
                </c:pt>
                <c:pt idx="5086">
                  <c:v>38655</c:v>
                </c:pt>
                <c:pt idx="5087">
                  <c:v>38656</c:v>
                </c:pt>
                <c:pt idx="5088">
                  <c:v>38657</c:v>
                </c:pt>
                <c:pt idx="5089">
                  <c:v>38658</c:v>
                </c:pt>
                <c:pt idx="5090">
                  <c:v>38659</c:v>
                </c:pt>
                <c:pt idx="5091">
                  <c:v>38660</c:v>
                </c:pt>
                <c:pt idx="5092">
                  <c:v>38661</c:v>
                </c:pt>
                <c:pt idx="5093">
                  <c:v>38662</c:v>
                </c:pt>
                <c:pt idx="5094">
                  <c:v>38663</c:v>
                </c:pt>
                <c:pt idx="5095">
                  <c:v>38664</c:v>
                </c:pt>
                <c:pt idx="5096">
                  <c:v>38665</c:v>
                </c:pt>
                <c:pt idx="5097">
                  <c:v>38666</c:v>
                </c:pt>
                <c:pt idx="5098">
                  <c:v>38667</c:v>
                </c:pt>
                <c:pt idx="5099">
                  <c:v>38668</c:v>
                </c:pt>
                <c:pt idx="5100">
                  <c:v>38669</c:v>
                </c:pt>
                <c:pt idx="5101">
                  <c:v>38670</c:v>
                </c:pt>
                <c:pt idx="5102">
                  <c:v>38671</c:v>
                </c:pt>
                <c:pt idx="5103">
                  <c:v>38672</c:v>
                </c:pt>
                <c:pt idx="5104">
                  <c:v>38673</c:v>
                </c:pt>
                <c:pt idx="5105">
                  <c:v>38674</c:v>
                </c:pt>
                <c:pt idx="5106">
                  <c:v>38675</c:v>
                </c:pt>
                <c:pt idx="5107">
                  <c:v>38676</c:v>
                </c:pt>
                <c:pt idx="5108">
                  <c:v>38677</c:v>
                </c:pt>
                <c:pt idx="5109">
                  <c:v>38678</c:v>
                </c:pt>
                <c:pt idx="5110">
                  <c:v>38679</c:v>
                </c:pt>
                <c:pt idx="5111">
                  <c:v>38680</c:v>
                </c:pt>
                <c:pt idx="5112">
                  <c:v>38681</c:v>
                </c:pt>
                <c:pt idx="5113">
                  <c:v>38682</c:v>
                </c:pt>
                <c:pt idx="5114">
                  <c:v>38683</c:v>
                </c:pt>
                <c:pt idx="5115">
                  <c:v>38684</c:v>
                </c:pt>
                <c:pt idx="5116">
                  <c:v>38685</c:v>
                </c:pt>
                <c:pt idx="5117">
                  <c:v>38686</c:v>
                </c:pt>
                <c:pt idx="5118">
                  <c:v>38687</c:v>
                </c:pt>
                <c:pt idx="5119">
                  <c:v>38688</c:v>
                </c:pt>
                <c:pt idx="5120">
                  <c:v>38689</c:v>
                </c:pt>
                <c:pt idx="5121">
                  <c:v>38690</c:v>
                </c:pt>
                <c:pt idx="5122">
                  <c:v>38691</c:v>
                </c:pt>
                <c:pt idx="5123">
                  <c:v>38692</c:v>
                </c:pt>
                <c:pt idx="5124">
                  <c:v>38693</c:v>
                </c:pt>
                <c:pt idx="5125">
                  <c:v>38694</c:v>
                </c:pt>
                <c:pt idx="5126">
                  <c:v>38695</c:v>
                </c:pt>
                <c:pt idx="5127">
                  <c:v>38696</c:v>
                </c:pt>
                <c:pt idx="5128">
                  <c:v>38697</c:v>
                </c:pt>
                <c:pt idx="5129">
                  <c:v>38698</c:v>
                </c:pt>
                <c:pt idx="5130">
                  <c:v>38699</c:v>
                </c:pt>
                <c:pt idx="5131">
                  <c:v>38700</c:v>
                </c:pt>
                <c:pt idx="5132">
                  <c:v>38701</c:v>
                </c:pt>
                <c:pt idx="5133">
                  <c:v>38702</c:v>
                </c:pt>
                <c:pt idx="5134">
                  <c:v>38703</c:v>
                </c:pt>
                <c:pt idx="5135">
                  <c:v>38704</c:v>
                </c:pt>
                <c:pt idx="5136">
                  <c:v>38705</c:v>
                </c:pt>
                <c:pt idx="5137">
                  <c:v>38706</c:v>
                </c:pt>
                <c:pt idx="5138">
                  <c:v>38707</c:v>
                </c:pt>
                <c:pt idx="5139">
                  <c:v>38708</c:v>
                </c:pt>
                <c:pt idx="5140">
                  <c:v>38709</c:v>
                </c:pt>
                <c:pt idx="5141">
                  <c:v>38710</c:v>
                </c:pt>
                <c:pt idx="5142">
                  <c:v>38711</c:v>
                </c:pt>
                <c:pt idx="5143">
                  <c:v>38712</c:v>
                </c:pt>
                <c:pt idx="5144">
                  <c:v>38713</c:v>
                </c:pt>
                <c:pt idx="5145">
                  <c:v>38714</c:v>
                </c:pt>
                <c:pt idx="5146">
                  <c:v>38715</c:v>
                </c:pt>
                <c:pt idx="5147">
                  <c:v>38716</c:v>
                </c:pt>
                <c:pt idx="5148">
                  <c:v>38717</c:v>
                </c:pt>
                <c:pt idx="5149">
                  <c:v>38718</c:v>
                </c:pt>
                <c:pt idx="5150">
                  <c:v>38719</c:v>
                </c:pt>
                <c:pt idx="5151">
                  <c:v>38720</c:v>
                </c:pt>
                <c:pt idx="5152">
                  <c:v>38721</c:v>
                </c:pt>
                <c:pt idx="5153">
                  <c:v>38722</c:v>
                </c:pt>
                <c:pt idx="5154">
                  <c:v>38723</c:v>
                </c:pt>
                <c:pt idx="5155">
                  <c:v>38724</c:v>
                </c:pt>
                <c:pt idx="5156">
                  <c:v>38725</c:v>
                </c:pt>
                <c:pt idx="5157">
                  <c:v>38726</c:v>
                </c:pt>
                <c:pt idx="5158">
                  <c:v>38727</c:v>
                </c:pt>
                <c:pt idx="5159">
                  <c:v>38728</c:v>
                </c:pt>
                <c:pt idx="5160">
                  <c:v>38729</c:v>
                </c:pt>
                <c:pt idx="5161">
                  <c:v>38730</c:v>
                </c:pt>
                <c:pt idx="5162">
                  <c:v>38731</c:v>
                </c:pt>
                <c:pt idx="5163">
                  <c:v>38732</c:v>
                </c:pt>
                <c:pt idx="5164">
                  <c:v>38733</c:v>
                </c:pt>
                <c:pt idx="5165">
                  <c:v>38734</c:v>
                </c:pt>
                <c:pt idx="5166">
                  <c:v>38735</c:v>
                </c:pt>
                <c:pt idx="5167">
                  <c:v>38736</c:v>
                </c:pt>
                <c:pt idx="5168">
                  <c:v>38737</c:v>
                </c:pt>
                <c:pt idx="5169">
                  <c:v>38738</c:v>
                </c:pt>
                <c:pt idx="5170">
                  <c:v>38739</c:v>
                </c:pt>
                <c:pt idx="5171">
                  <c:v>38740</c:v>
                </c:pt>
                <c:pt idx="5172">
                  <c:v>38741</c:v>
                </c:pt>
                <c:pt idx="5173">
                  <c:v>38742</c:v>
                </c:pt>
                <c:pt idx="5174">
                  <c:v>38743</c:v>
                </c:pt>
                <c:pt idx="5175">
                  <c:v>38744</c:v>
                </c:pt>
                <c:pt idx="5176">
                  <c:v>38745</c:v>
                </c:pt>
                <c:pt idx="5177">
                  <c:v>38746</c:v>
                </c:pt>
                <c:pt idx="5178">
                  <c:v>38747</c:v>
                </c:pt>
                <c:pt idx="5179">
                  <c:v>38748</c:v>
                </c:pt>
                <c:pt idx="5180">
                  <c:v>38749</c:v>
                </c:pt>
                <c:pt idx="5181">
                  <c:v>38750</c:v>
                </c:pt>
                <c:pt idx="5182">
                  <c:v>38751</c:v>
                </c:pt>
                <c:pt idx="5183">
                  <c:v>38752</c:v>
                </c:pt>
                <c:pt idx="5184">
                  <c:v>38753</c:v>
                </c:pt>
                <c:pt idx="5185">
                  <c:v>38754</c:v>
                </c:pt>
                <c:pt idx="5186">
                  <c:v>38755</c:v>
                </c:pt>
                <c:pt idx="5187">
                  <c:v>38756</c:v>
                </c:pt>
                <c:pt idx="5188">
                  <c:v>38757</c:v>
                </c:pt>
                <c:pt idx="5189">
                  <c:v>38758</c:v>
                </c:pt>
                <c:pt idx="5190">
                  <c:v>38759</c:v>
                </c:pt>
                <c:pt idx="5191">
                  <c:v>38760</c:v>
                </c:pt>
                <c:pt idx="5192">
                  <c:v>38761</c:v>
                </c:pt>
                <c:pt idx="5193">
                  <c:v>38762</c:v>
                </c:pt>
                <c:pt idx="5194">
                  <c:v>38763</c:v>
                </c:pt>
                <c:pt idx="5195">
                  <c:v>38764</c:v>
                </c:pt>
                <c:pt idx="5196">
                  <c:v>38765</c:v>
                </c:pt>
                <c:pt idx="5197">
                  <c:v>38766</c:v>
                </c:pt>
                <c:pt idx="5198">
                  <c:v>38767</c:v>
                </c:pt>
                <c:pt idx="5199">
                  <c:v>38768</c:v>
                </c:pt>
                <c:pt idx="5200">
                  <c:v>38769</c:v>
                </c:pt>
                <c:pt idx="5201">
                  <c:v>38770</c:v>
                </c:pt>
                <c:pt idx="5202">
                  <c:v>38771</c:v>
                </c:pt>
                <c:pt idx="5203">
                  <c:v>38772</c:v>
                </c:pt>
                <c:pt idx="5204">
                  <c:v>38773</c:v>
                </c:pt>
                <c:pt idx="5205">
                  <c:v>38774</c:v>
                </c:pt>
                <c:pt idx="5206">
                  <c:v>38775</c:v>
                </c:pt>
                <c:pt idx="5207">
                  <c:v>38776</c:v>
                </c:pt>
                <c:pt idx="5208">
                  <c:v>38777</c:v>
                </c:pt>
                <c:pt idx="5209">
                  <c:v>38778</c:v>
                </c:pt>
                <c:pt idx="5210">
                  <c:v>38779</c:v>
                </c:pt>
                <c:pt idx="5211">
                  <c:v>38780</c:v>
                </c:pt>
                <c:pt idx="5212">
                  <c:v>38781</c:v>
                </c:pt>
                <c:pt idx="5213">
                  <c:v>38782</c:v>
                </c:pt>
                <c:pt idx="5214">
                  <c:v>38783</c:v>
                </c:pt>
                <c:pt idx="5215">
                  <c:v>38784</c:v>
                </c:pt>
                <c:pt idx="5216">
                  <c:v>38785</c:v>
                </c:pt>
                <c:pt idx="5217">
                  <c:v>38786</c:v>
                </c:pt>
                <c:pt idx="5218">
                  <c:v>38787</c:v>
                </c:pt>
                <c:pt idx="5219">
                  <c:v>38788</c:v>
                </c:pt>
                <c:pt idx="5220">
                  <c:v>38789</c:v>
                </c:pt>
                <c:pt idx="5221">
                  <c:v>38790</c:v>
                </c:pt>
                <c:pt idx="5222">
                  <c:v>38791</c:v>
                </c:pt>
                <c:pt idx="5223">
                  <c:v>38792</c:v>
                </c:pt>
                <c:pt idx="5224">
                  <c:v>38793</c:v>
                </c:pt>
                <c:pt idx="5225">
                  <c:v>38794</c:v>
                </c:pt>
                <c:pt idx="5226">
                  <c:v>38795</c:v>
                </c:pt>
                <c:pt idx="5227">
                  <c:v>38796</c:v>
                </c:pt>
                <c:pt idx="5228">
                  <c:v>38797</c:v>
                </c:pt>
                <c:pt idx="5229">
                  <c:v>38798</c:v>
                </c:pt>
                <c:pt idx="5230">
                  <c:v>38799</c:v>
                </c:pt>
                <c:pt idx="5231">
                  <c:v>38800</c:v>
                </c:pt>
                <c:pt idx="5232">
                  <c:v>38801</c:v>
                </c:pt>
                <c:pt idx="5233">
                  <c:v>38802</c:v>
                </c:pt>
                <c:pt idx="5234">
                  <c:v>38803</c:v>
                </c:pt>
                <c:pt idx="5235">
                  <c:v>38804</c:v>
                </c:pt>
                <c:pt idx="5236">
                  <c:v>38805</c:v>
                </c:pt>
                <c:pt idx="5237">
                  <c:v>38806</c:v>
                </c:pt>
                <c:pt idx="5238">
                  <c:v>38807</c:v>
                </c:pt>
                <c:pt idx="5239">
                  <c:v>38808</c:v>
                </c:pt>
                <c:pt idx="5240">
                  <c:v>38809</c:v>
                </c:pt>
                <c:pt idx="5241">
                  <c:v>38810</c:v>
                </c:pt>
                <c:pt idx="5242">
                  <c:v>38811</c:v>
                </c:pt>
                <c:pt idx="5243">
                  <c:v>38812</c:v>
                </c:pt>
                <c:pt idx="5244">
                  <c:v>38813</c:v>
                </c:pt>
                <c:pt idx="5245">
                  <c:v>38814</c:v>
                </c:pt>
                <c:pt idx="5246">
                  <c:v>38815</c:v>
                </c:pt>
                <c:pt idx="5247">
                  <c:v>38816</c:v>
                </c:pt>
                <c:pt idx="5248">
                  <c:v>38817</c:v>
                </c:pt>
                <c:pt idx="5249">
                  <c:v>38818</c:v>
                </c:pt>
                <c:pt idx="5250">
                  <c:v>38819</c:v>
                </c:pt>
                <c:pt idx="5251">
                  <c:v>38820</c:v>
                </c:pt>
                <c:pt idx="5252">
                  <c:v>38821</c:v>
                </c:pt>
                <c:pt idx="5253">
                  <c:v>38822</c:v>
                </c:pt>
                <c:pt idx="5254">
                  <c:v>38823</c:v>
                </c:pt>
                <c:pt idx="5255">
                  <c:v>38824</c:v>
                </c:pt>
                <c:pt idx="5256">
                  <c:v>38825</c:v>
                </c:pt>
                <c:pt idx="5257">
                  <c:v>38826</c:v>
                </c:pt>
                <c:pt idx="5258">
                  <c:v>38827</c:v>
                </c:pt>
                <c:pt idx="5259">
                  <c:v>38828</c:v>
                </c:pt>
                <c:pt idx="5260">
                  <c:v>38829</c:v>
                </c:pt>
                <c:pt idx="5261">
                  <c:v>38830</c:v>
                </c:pt>
                <c:pt idx="5262">
                  <c:v>38831</c:v>
                </c:pt>
                <c:pt idx="5263">
                  <c:v>38832</c:v>
                </c:pt>
                <c:pt idx="5264">
                  <c:v>38833</c:v>
                </c:pt>
                <c:pt idx="5265">
                  <c:v>38834</c:v>
                </c:pt>
                <c:pt idx="5266">
                  <c:v>38835</c:v>
                </c:pt>
                <c:pt idx="5267">
                  <c:v>38836</c:v>
                </c:pt>
                <c:pt idx="5268">
                  <c:v>38837</c:v>
                </c:pt>
                <c:pt idx="5269">
                  <c:v>38838</c:v>
                </c:pt>
                <c:pt idx="5270">
                  <c:v>38839</c:v>
                </c:pt>
                <c:pt idx="5271">
                  <c:v>38840</c:v>
                </c:pt>
                <c:pt idx="5272">
                  <c:v>38841</c:v>
                </c:pt>
                <c:pt idx="5273">
                  <c:v>38842</c:v>
                </c:pt>
                <c:pt idx="5274">
                  <c:v>38843</c:v>
                </c:pt>
                <c:pt idx="5275">
                  <c:v>38844</c:v>
                </c:pt>
                <c:pt idx="5276">
                  <c:v>38845</c:v>
                </c:pt>
                <c:pt idx="5277">
                  <c:v>38846</c:v>
                </c:pt>
                <c:pt idx="5278">
                  <c:v>38847</c:v>
                </c:pt>
                <c:pt idx="5279">
                  <c:v>38848</c:v>
                </c:pt>
                <c:pt idx="5280">
                  <c:v>38849</c:v>
                </c:pt>
                <c:pt idx="5281">
                  <c:v>38850</c:v>
                </c:pt>
                <c:pt idx="5282">
                  <c:v>38851</c:v>
                </c:pt>
                <c:pt idx="5283">
                  <c:v>38852</c:v>
                </c:pt>
                <c:pt idx="5284">
                  <c:v>38853</c:v>
                </c:pt>
                <c:pt idx="5285">
                  <c:v>38854</c:v>
                </c:pt>
                <c:pt idx="5286">
                  <c:v>38855</c:v>
                </c:pt>
                <c:pt idx="5287">
                  <c:v>38856</c:v>
                </c:pt>
                <c:pt idx="5288">
                  <c:v>38857</c:v>
                </c:pt>
                <c:pt idx="5289">
                  <c:v>38858</c:v>
                </c:pt>
                <c:pt idx="5290">
                  <c:v>38859</c:v>
                </c:pt>
                <c:pt idx="5291">
                  <c:v>38860</c:v>
                </c:pt>
                <c:pt idx="5292">
                  <c:v>38861</c:v>
                </c:pt>
                <c:pt idx="5293">
                  <c:v>38862</c:v>
                </c:pt>
                <c:pt idx="5294">
                  <c:v>38863</c:v>
                </c:pt>
                <c:pt idx="5295">
                  <c:v>38864</c:v>
                </c:pt>
                <c:pt idx="5296">
                  <c:v>38865</c:v>
                </c:pt>
                <c:pt idx="5297">
                  <c:v>38866</c:v>
                </c:pt>
                <c:pt idx="5298">
                  <c:v>38867</c:v>
                </c:pt>
                <c:pt idx="5299">
                  <c:v>38868</c:v>
                </c:pt>
                <c:pt idx="5300">
                  <c:v>38869</c:v>
                </c:pt>
                <c:pt idx="5301">
                  <c:v>38870</c:v>
                </c:pt>
                <c:pt idx="5302">
                  <c:v>38871</c:v>
                </c:pt>
                <c:pt idx="5303">
                  <c:v>38872</c:v>
                </c:pt>
                <c:pt idx="5304">
                  <c:v>38873</c:v>
                </c:pt>
                <c:pt idx="5305">
                  <c:v>38874</c:v>
                </c:pt>
                <c:pt idx="5306">
                  <c:v>38875</c:v>
                </c:pt>
                <c:pt idx="5307">
                  <c:v>38876</c:v>
                </c:pt>
                <c:pt idx="5308">
                  <c:v>38877</c:v>
                </c:pt>
                <c:pt idx="5309">
                  <c:v>38878</c:v>
                </c:pt>
                <c:pt idx="5310">
                  <c:v>38879</c:v>
                </c:pt>
                <c:pt idx="5311">
                  <c:v>38880</c:v>
                </c:pt>
                <c:pt idx="5312">
                  <c:v>38881</c:v>
                </c:pt>
                <c:pt idx="5313">
                  <c:v>38882</c:v>
                </c:pt>
                <c:pt idx="5314">
                  <c:v>38883</c:v>
                </c:pt>
                <c:pt idx="5315">
                  <c:v>38884</c:v>
                </c:pt>
                <c:pt idx="5316">
                  <c:v>38885</c:v>
                </c:pt>
                <c:pt idx="5317">
                  <c:v>38886</c:v>
                </c:pt>
                <c:pt idx="5318">
                  <c:v>38887</c:v>
                </c:pt>
                <c:pt idx="5319">
                  <c:v>38888</c:v>
                </c:pt>
                <c:pt idx="5320">
                  <c:v>38889</c:v>
                </c:pt>
                <c:pt idx="5321">
                  <c:v>38890</c:v>
                </c:pt>
                <c:pt idx="5322">
                  <c:v>38891</c:v>
                </c:pt>
                <c:pt idx="5323">
                  <c:v>38892</c:v>
                </c:pt>
                <c:pt idx="5324">
                  <c:v>38893</c:v>
                </c:pt>
                <c:pt idx="5325">
                  <c:v>38894</c:v>
                </c:pt>
                <c:pt idx="5326">
                  <c:v>38895</c:v>
                </c:pt>
                <c:pt idx="5327">
                  <c:v>38896</c:v>
                </c:pt>
                <c:pt idx="5328">
                  <c:v>38897</c:v>
                </c:pt>
                <c:pt idx="5329">
                  <c:v>38898</c:v>
                </c:pt>
                <c:pt idx="5330">
                  <c:v>38899</c:v>
                </c:pt>
                <c:pt idx="5331">
                  <c:v>38900</c:v>
                </c:pt>
                <c:pt idx="5332">
                  <c:v>38901</c:v>
                </c:pt>
                <c:pt idx="5333">
                  <c:v>38902</c:v>
                </c:pt>
                <c:pt idx="5334">
                  <c:v>38903</c:v>
                </c:pt>
                <c:pt idx="5335">
                  <c:v>38904</c:v>
                </c:pt>
                <c:pt idx="5336">
                  <c:v>38905</c:v>
                </c:pt>
                <c:pt idx="5337">
                  <c:v>38906</c:v>
                </c:pt>
                <c:pt idx="5338">
                  <c:v>38907</c:v>
                </c:pt>
                <c:pt idx="5339">
                  <c:v>38908</c:v>
                </c:pt>
                <c:pt idx="5340">
                  <c:v>38909</c:v>
                </c:pt>
                <c:pt idx="5341">
                  <c:v>38910</c:v>
                </c:pt>
                <c:pt idx="5342">
                  <c:v>38911</c:v>
                </c:pt>
                <c:pt idx="5343">
                  <c:v>38912</c:v>
                </c:pt>
                <c:pt idx="5344">
                  <c:v>38913</c:v>
                </c:pt>
                <c:pt idx="5345">
                  <c:v>38914</c:v>
                </c:pt>
                <c:pt idx="5346">
                  <c:v>38915</c:v>
                </c:pt>
                <c:pt idx="5347">
                  <c:v>38916</c:v>
                </c:pt>
                <c:pt idx="5348">
                  <c:v>38917</c:v>
                </c:pt>
                <c:pt idx="5349">
                  <c:v>38918</c:v>
                </c:pt>
                <c:pt idx="5350">
                  <c:v>38919</c:v>
                </c:pt>
                <c:pt idx="5351">
                  <c:v>38920</c:v>
                </c:pt>
                <c:pt idx="5352">
                  <c:v>38921</c:v>
                </c:pt>
                <c:pt idx="5353">
                  <c:v>38922</c:v>
                </c:pt>
                <c:pt idx="5354">
                  <c:v>38923</c:v>
                </c:pt>
                <c:pt idx="5355">
                  <c:v>38924</c:v>
                </c:pt>
                <c:pt idx="5356">
                  <c:v>38925</c:v>
                </c:pt>
                <c:pt idx="5357">
                  <c:v>38926</c:v>
                </c:pt>
                <c:pt idx="5358">
                  <c:v>38927</c:v>
                </c:pt>
                <c:pt idx="5359">
                  <c:v>38928</c:v>
                </c:pt>
                <c:pt idx="5360">
                  <c:v>38929</c:v>
                </c:pt>
                <c:pt idx="5361">
                  <c:v>38930</c:v>
                </c:pt>
                <c:pt idx="5362">
                  <c:v>38931</c:v>
                </c:pt>
                <c:pt idx="5363">
                  <c:v>38932</c:v>
                </c:pt>
                <c:pt idx="5364">
                  <c:v>38933</c:v>
                </c:pt>
                <c:pt idx="5365">
                  <c:v>38934</c:v>
                </c:pt>
                <c:pt idx="5366">
                  <c:v>38935</c:v>
                </c:pt>
                <c:pt idx="5367">
                  <c:v>38936</c:v>
                </c:pt>
                <c:pt idx="5368">
                  <c:v>38937</c:v>
                </c:pt>
                <c:pt idx="5369">
                  <c:v>38938</c:v>
                </c:pt>
                <c:pt idx="5370">
                  <c:v>38939</c:v>
                </c:pt>
                <c:pt idx="5371">
                  <c:v>38940</c:v>
                </c:pt>
                <c:pt idx="5372">
                  <c:v>38941</c:v>
                </c:pt>
                <c:pt idx="5373">
                  <c:v>38942</c:v>
                </c:pt>
                <c:pt idx="5374">
                  <c:v>38943</c:v>
                </c:pt>
                <c:pt idx="5375">
                  <c:v>38944</c:v>
                </c:pt>
                <c:pt idx="5376">
                  <c:v>38945</c:v>
                </c:pt>
                <c:pt idx="5377">
                  <c:v>38946</c:v>
                </c:pt>
                <c:pt idx="5378">
                  <c:v>38947</c:v>
                </c:pt>
                <c:pt idx="5379">
                  <c:v>38948</c:v>
                </c:pt>
                <c:pt idx="5380">
                  <c:v>38949</c:v>
                </c:pt>
                <c:pt idx="5381">
                  <c:v>38950</c:v>
                </c:pt>
                <c:pt idx="5382">
                  <c:v>38951</c:v>
                </c:pt>
                <c:pt idx="5383">
                  <c:v>38952</c:v>
                </c:pt>
                <c:pt idx="5384">
                  <c:v>38953</c:v>
                </c:pt>
                <c:pt idx="5385">
                  <c:v>38954</c:v>
                </c:pt>
                <c:pt idx="5386">
                  <c:v>38955</c:v>
                </c:pt>
                <c:pt idx="5387">
                  <c:v>38956</c:v>
                </c:pt>
                <c:pt idx="5388">
                  <c:v>38957</c:v>
                </c:pt>
                <c:pt idx="5389">
                  <c:v>38958</c:v>
                </c:pt>
                <c:pt idx="5390">
                  <c:v>38959</c:v>
                </c:pt>
                <c:pt idx="5391">
                  <c:v>38960</c:v>
                </c:pt>
                <c:pt idx="5392">
                  <c:v>38961</c:v>
                </c:pt>
                <c:pt idx="5393">
                  <c:v>38962</c:v>
                </c:pt>
                <c:pt idx="5394">
                  <c:v>38963</c:v>
                </c:pt>
                <c:pt idx="5395">
                  <c:v>38964</c:v>
                </c:pt>
                <c:pt idx="5396">
                  <c:v>38965</c:v>
                </c:pt>
                <c:pt idx="5397">
                  <c:v>38966</c:v>
                </c:pt>
                <c:pt idx="5398">
                  <c:v>38967</c:v>
                </c:pt>
                <c:pt idx="5399">
                  <c:v>38968</c:v>
                </c:pt>
                <c:pt idx="5400">
                  <c:v>38969</c:v>
                </c:pt>
                <c:pt idx="5401">
                  <c:v>38970</c:v>
                </c:pt>
                <c:pt idx="5402">
                  <c:v>38971</c:v>
                </c:pt>
                <c:pt idx="5403">
                  <c:v>38972</c:v>
                </c:pt>
                <c:pt idx="5404">
                  <c:v>38973</c:v>
                </c:pt>
                <c:pt idx="5405">
                  <c:v>38974</c:v>
                </c:pt>
                <c:pt idx="5406">
                  <c:v>38975</c:v>
                </c:pt>
                <c:pt idx="5407">
                  <c:v>38976</c:v>
                </c:pt>
                <c:pt idx="5408">
                  <c:v>38977</c:v>
                </c:pt>
                <c:pt idx="5409">
                  <c:v>38978</c:v>
                </c:pt>
                <c:pt idx="5410">
                  <c:v>38979</c:v>
                </c:pt>
                <c:pt idx="5411">
                  <c:v>38980</c:v>
                </c:pt>
                <c:pt idx="5412">
                  <c:v>38981</c:v>
                </c:pt>
                <c:pt idx="5413">
                  <c:v>38982</c:v>
                </c:pt>
                <c:pt idx="5414">
                  <c:v>38983</c:v>
                </c:pt>
                <c:pt idx="5415">
                  <c:v>38984</c:v>
                </c:pt>
                <c:pt idx="5416">
                  <c:v>38985</c:v>
                </c:pt>
                <c:pt idx="5417">
                  <c:v>38986</c:v>
                </c:pt>
                <c:pt idx="5418">
                  <c:v>38987</c:v>
                </c:pt>
                <c:pt idx="5419">
                  <c:v>38988</c:v>
                </c:pt>
                <c:pt idx="5420">
                  <c:v>38989</c:v>
                </c:pt>
                <c:pt idx="5421">
                  <c:v>38990</c:v>
                </c:pt>
                <c:pt idx="5422">
                  <c:v>38991</c:v>
                </c:pt>
                <c:pt idx="5423">
                  <c:v>38992</c:v>
                </c:pt>
                <c:pt idx="5424">
                  <c:v>38993</c:v>
                </c:pt>
                <c:pt idx="5425">
                  <c:v>38994</c:v>
                </c:pt>
                <c:pt idx="5426">
                  <c:v>38995</c:v>
                </c:pt>
                <c:pt idx="5427">
                  <c:v>38996</c:v>
                </c:pt>
                <c:pt idx="5428">
                  <c:v>38997</c:v>
                </c:pt>
                <c:pt idx="5429">
                  <c:v>38998</c:v>
                </c:pt>
                <c:pt idx="5430">
                  <c:v>38999</c:v>
                </c:pt>
                <c:pt idx="5431">
                  <c:v>39000</c:v>
                </c:pt>
                <c:pt idx="5432">
                  <c:v>39001</c:v>
                </c:pt>
                <c:pt idx="5433">
                  <c:v>39002</c:v>
                </c:pt>
                <c:pt idx="5434">
                  <c:v>39003</c:v>
                </c:pt>
                <c:pt idx="5435">
                  <c:v>39004</c:v>
                </c:pt>
                <c:pt idx="5436">
                  <c:v>39005</c:v>
                </c:pt>
                <c:pt idx="5437">
                  <c:v>39006</c:v>
                </c:pt>
                <c:pt idx="5438">
                  <c:v>39007</c:v>
                </c:pt>
                <c:pt idx="5439">
                  <c:v>39008</c:v>
                </c:pt>
                <c:pt idx="5440">
                  <c:v>39009</c:v>
                </c:pt>
                <c:pt idx="5441">
                  <c:v>39010</c:v>
                </c:pt>
                <c:pt idx="5442">
                  <c:v>39011</c:v>
                </c:pt>
                <c:pt idx="5443">
                  <c:v>39012</c:v>
                </c:pt>
                <c:pt idx="5444">
                  <c:v>39013</c:v>
                </c:pt>
                <c:pt idx="5445">
                  <c:v>39014</c:v>
                </c:pt>
                <c:pt idx="5446">
                  <c:v>39015</c:v>
                </c:pt>
                <c:pt idx="5447">
                  <c:v>39016</c:v>
                </c:pt>
                <c:pt idx="5448">
                  <c:v>39017</c:v>
                </c:pt>
                <c:pt idx="5449">
                  <c:v>39018</c:v>
                </c:pt>
                <c:pt idx="5450">
                  <c:v>39019</c:v>
                </c:pt>
                <c:pt idx="5451">
                  <c:v>39020</c:v>
                </c:pt>
                <c:pt idx="5452">
                  <c:v>39021</c:v>
                </c:pt>
                <c:pt idx="5453">
                  <c:v>39022</c:v>
                </c:pt>
                <c:pt idx="5454">
                  <c:v>39023</c:v>
                </c:pt>
                <c:pt idx="5455">
                  <c:v>39024</c:v>
                </c:pt>
                <c:pt idx="5456">
                  <c:v>39025</c:v>
                </c:pt>
                <c:pt idx="5457">
                  <c:v>39026</c:v>
                </c:pt>
                <c:pt idx="5458">
                  <c:v>39027</c:v>
                </c:pt>
                <c:pt idx="5459">
                  <c:v>39028</c:v>
                </c:pt>
                <c:pt idx="5460">
                  <c:v>39029</c:v>
                </c:pt>
                <c:pt idx="5461">
                  <c:v>39030</c:v>
                </c:pt>
                <c:pt idx="5462">
                  <c:v>39031</c:v>
                </c:pt>
                <c:pt idx="5463">
                  <c:v>39032</c:v>
                </c:pt>
                <c:pt idx="5464">
                  <c:v>39033</c:v>
                </c:pt>
                <c:pt idx="5465">
                  <c:v>39034</c:v>
                </c:pt>
                <c:pt idx="5466">
                  <c:v>39035</c:v>
                </c:pt>
                <c:pt idx="5467">
                  <c:v>39036</c:v>
                </c:pt>
                <c:pt idx="5468">
                  <c:v>39037</c:v>
                </c:pt>
                <c:pt idx="5469">
                  <c:v>39038</c:v>
                </c:pt>
                <c:pt idx="5470">
                  <c:v>39039</c:v>
                </c:pt>
                <c:pt idx="5471">
                  <c:v>39040</c:v>
                </c:pt>
                <c:pt idx="5472">
                  <c:v>39041</c:v>
                </c:pt>
                <c:pt idx="5473">
                  <c:v>39042</c:v>
                </c:pt>
                <c:pt idx="5474">
                  <c:v>39043</c:v>
                </c:pt>
                <c:pt idx="5475">
                  <c:v>39044</c:v>
                </c:pt>
                <c:pt idx="5476">
                  <c:v>39045</c:v>
                </c:pt>
                <c:pt idx="5477">
                  <c:v>39046</c:v>
                </c:pt>
                <c:pt idx="5478">
                  <c:v>39047</c:v>
                </c:pt>
                <c:pt idx="5479">
                  <c:v>39048</c:v>
                </c:pt>
                <c:pt idx="5480">
                  <c:v>39049</c:v>
                </c:pt>
                <c:pt idx="5481">
                  <c:v>39050</c:v>
                </c:pt>
                <c:pt idx="5482">
                  <c:v>39051</c:v>
                </c:pt>
                <c:pt idx="5483">
                  <c:v>39052</c:v>
                </c:pt>
                <c:pt idx="5484">
                  <c:v>39053</c:v>
                </c:pt>
                <c:pt idx="5485">
                  <c:v>39054</c:v>
                </c:pt>
                <c:pt idx="5486">
                  <c:v>39055</c:v>
                </c:pt>
                <c:pt idx="5487">
                  <c:v>39056</c:v>
                </c:pt>
                <c:pt idx="5488">
                  <c:v>39057</c:v>
                </c:pt>
                <c:pt idx="5489">
                  <c:v>39058</c:v>
                </c:pt>
                <c:pt idx="5490">
                  <c:v>39059</c:v>
                </c:pt>
                <c:pt idx="5491">
                  <c:v>39060</c:v>
                </c:pt>
                <c:pt idx="5492">
                  <c:v>39061</c:v>
                </c:pt>
                <c:pt idx="5493">
                  <c:v>39062</c:v>
                </c:pt>
                <c:pt idx="5494">
                  <c:v>39063</c:v>
                </c:pt>
                <c:pt idx="5495">
                  <c:v>39064</c:v>
                </c:pt>
                <c:pt idx="5496">
                  <c:v>39065</c:v>
                </c:pt>
                <c:pt idx="5497">
                  <c:v>39066</c:v>
                </c:pt>
                <c:pt idx="5498">
                  <c:v>39067</c:v>
                </c:pt>
                <c:pt idx="5499">
                  <c:v>39068</c:v>
                </c:pt>
                <c:pt idx="5500">
                  <c:v>39069</c:v>
                </c:pt>
                <c:pt idx="5501">
                  <c:v>39070</c:v>
                </c:pt>
                <c:pt idx="5502">
                  <c:v>39071</c:v>
                </c:pt>
                <c:pt idx="5503">
                  <c:v>39072</c:v>
                </c:pt>
                <c:pt idx="5504">
                  <c:v>39073</c:v>
                </c:pt>
                <c:pt idx="5505">
                  <c:v>39074</c:v>
                </c:pt>
                <c:pt idx="5506">
                  <c:v>39075</c:v>
                </c:pt>
                <c:pt idx="5507">
                  <c:v>39076</c:v>
                </c:pt>
                <c:pt idx="5508">
                  <c:v>39077</c:v>
                </c:pt>
                <c:pt idx="5509">
                  <c:v>39078</c:v>
                </c:pt>
                <c:pt idx="5510">
                  <c:v>39079</c:v>
                </c:pt>
                <c:pt idx="5511">
                  <c:v>39080</c:v>
                </c:pt>
                <c:pt idx="5512">
                  <c:v>39081</c:v>
                </c:pt>
                <c:pt idx="5513">
                  <c:v>39082</c:v>
                </c:pt>
                <c:pt idx="5514">
                  <c:v>39083</c:v>
                </c:pt>
                <c:pt idx="5515">
                  <c:v>39084</c:v>
                </c:pt>
                <c:pt idx="5516">
                  <c:v>39085</c:v>
                </c:pt>
                <c:pt idx="5517">
                  <c:v>39086</c:v>
                </c:pt>
                <c:pt idx="5518">
                  <c:v>39087</c:v>
                </c:pt>
                <c:pt idx="5519">
                  <c:v>39088</c:v>
                </c:pt>
                <c:pt idx="5520">
                  <c:v>39089</c:v>
                </c:pt>
                <c:pt idx="5521">
                  <c:v>39090</c:v>
                </c:pt>
                <c:pt idx="5522">
                  <c:v>39091</c:v>
                </c:pt>
                <c:pt idx="5523">
                  <c:v>39092</c:v>
                </c:pt>
                <c:pt idx="5524">
                  <c:v>39093</c:v>
                </c:pt>
                <c:pt idx="5525">
                  <c:v>39094</c:v>
                </c:pt>
                <c:pt idx="5526">
                  <c:v>39095</c:v>
                </c:pt>
                <c:pt idx="5527">
                  <c:v>39096</c:v>
                </c:pt>
                <c:pt idx="5528">
                  <c:v>39097</c:v>
                </c:pt>
                <c:pt idx="5529">
                  <c:v>39098</c:v>
                </c:pt>
                <c:pt idx="5530">
                  <c:v>39099</c:v>
                </c:pt>
                <c:pt idx="5531">
                  <c:v>39100</c:v>
                </c:pt>
                <c:pt idx="5532">
                  <c:v>39101</c:v>
                </c:pt>
                <c:pt idx="5533">
                  <c:v>39102</c:v>
                </c:pt>
                <c:pt idx="5534">
                  <c:v>39103</c:v>
                </c:pt>
                <c:pt idx="5535">
                  <c:v>39104</c:v>
                </c:pt>
                <c:pt idx="5536">
                  <c:v>39105</c:v>
                </c:pt>
                <c:pt idx="5537">
                  <c:v>39106</c:v>
                </c:pt>
                <c:pt idx="5538">
                  <c:v>39107</c:v>
                </c:pt>
                <c:pt idx="5539">
                  <c:v>39108</c:v>
                </c:pt>
                <c:pt idx="5540">
                  <c:v>39109</c:v>
                </c:pt>
                <c:pt idx="5541">
                  <c:v>39110</c:v>
                </c:pt>
                <c:pt idx="5542">
                  <c:v>39111</c:v>
                </c:pt>
                <c:pt idx="5543">
                  <c:v>39112</c:v>
                </c:pt>
                <c:pt idx="5544">
                  <c:v>39113</c:v>
                </c:pt>
                <c:pt idx="5545">
                  <c:v>39114</c:v>
                </c:pt>
                <c:pt idx="5546">
                  <c:v>39115</c:v>
                </c:pt>
                <c:pt idx="5547">
                  <c:v>39116</c:v>
                </c:pt>
                <c:pt idx="5548">
                  <c:v>39117</c:v>
                </c:pt>
                <c:pt idx="5549">
                  <c:v>39118</c:v>
                </c:pt>
                <c:pt idx="5550">
                  <c:v>39119</c:v>
                </c:pt>
                <c:pt idx="5551">
                  <c:v>39120</c:v>
                </c:pt>
                <c:pt idx="5552">
                  <c:v>39121</c:v>
                </c:pt>
                <c:pt idx="5553">
                  <c:v>39122</c:v>
                </c:pt>
                <c:pt idx="5554">
                  <c:v>39123</c:v>
                </c:pt>
                <c:pt idx="5555">
                  <c:v>39124</c:v>
                </c:pt>
                <c:pt idx="5556">
                  <c:v>39125</c:v>
                </c:pt>
                <c:pt idx="5557">
                  <c:v>39126</c:v>
                </c:pt>
                <c:pt idx="5558">
                  <c:v>39127</c:v>
                </c:pt>
                <c:pt idx="5559">
                  <c:v>39128</c:v>
                </c:pt>
                <c:pt idx="5560">
                  <c:v>39129</c:v>
                </c:pt>
                <c:pt idx="5561">
                  <c:v>39130</c:v>
                </c:pt>
                <c:pt idx="5562">
                  <c:v>39131</c:v>
                </c:pt>
                <c:pt idx="5563">
                  <c:v>39132</c:v>
                </c:pt>
                <c:pt idx="5564">
                  <c:v>39133</c:v>
                </c:pt>
                <c:pt idx="5565">
                  <c:v>39134</c:v>
                </c:pt>
                <c:pt idx="5566">
                  <c:v>39135</c:v>
                </c:pt>
                <c:pt idx="5567">
                  <c:v>39136</c:v>
                </c:pt>
                <c:pt idx="5568">
                  <c:v>39137</c:v>
                </c:pt>
                <c:pt idx="5569">
                  <c:v>39138</c:v>
                </c:pt>
                <c:pt idx="5570">
                  <c:v>39139</c:v>
                </c:pt>
                <c:pt idx="5571">
                  <c:v>39140</c:v>
                </c:pt>
                <c:pt idx="5572">
                  <c:v>39141</c:v>
                </c:pt>
                <c:pt idx="5573">
                  <c:v>39142</c:v>
                </c:pt>
                <c:pt idx="5574">
                  <c:v>39143</c:v>
                </c:pt>
                <c:pt idx="5575">
                  <c:v>39144</c:v>
                </c:pt>
                <c:pt idx="5576">
                  <c:v>39145</c:v>
                </c:pt>
                <c:pt idx="5577">
                  <c:v>39146</c:v>
                </c:pt>
                <c:pt idx="5578">
                  <c:v>39147</c:v>
                </c:pt>
                <c:pt idx="5579">
                  <c:v>39148</c:v>
                </c:pt>
                <c:pt idx="5580">
                  <c:v>39149</c:v>
                </c:pt>
                <c:pt idx="5581">
                  <c:v>39150</c:v>
                </c:pt>
                <c:pt idx="5582">
                  <c:v>39151</c:v>
                </c:pt>
                <c:pt idx="5583">
                  <c:v>39152</c:v>
                </c:pt>
                <c:pt idx="5584">
                  <c:v>39153</c:v>
                </c:pt>
                <c:pt idx="5585">
                  <c:v>39154</c:v>
                </c:pt>
                <c:pt idx="5586">
                  <c:v>39155</c:v>
                </c:pt>
                <c:pt idx="5587">
                  <c:v>39156</c:v>
                </c:pt>
                <c:pt idx="5588">
                  <c:v>39157</c:v>
                </c:pt>
                <c:pt idx="5589">
                  <c:v>39158</c:v>
                </c:pt>
                <c:pt idx="5590">
                  <c:v>39159</c:v>
                </c:pt>
                <c:pt idx="5591">
                  <c:v>39160</c:v>
                </c:pt>
                <c:pt idx="5592">
                  <c:v>39161</c:v>
                </c:pt>
                <c:pt idx="5593">
                  <c:v>39162</c:v>
                </c:pt>
                <c:pt idx="5594">
                  <c:v>39163</c:v>
                </c:pt>
                <c:pt idx="5595">
                  <c:v>39164</c:v>
                </c:pt>
                <c:pt idx="5596">
                  <c:v>39165</c:v>
                </c:pt>
                <c:pt idx="5597">
                  <c:v>39166</c:v>
                </c:pt>
                <c:pt idx="5598">
                  <c:v>39167</c:v>
                </c:pt>
                <c:pt idx="5599">
                  <c:v>39168</c:v>
                </c:pt>
                <c:pt idx="5600">
                  <c:v>39169</c:v>
                </c:pt>
                <c:pt idx="5601">
                  <c:v>39170</c:v>
                </c:pt>
                <c:pt idx="5602">
                  <c:v>39171</c:v>
                </c:pt>
                <c:pt idx="5603">
                  <c:v>39172</c:v>
                </c:pt>
                <c:pt idx="5604">
                  <c:v>39173</c:v>
                </c:pt>
                <c:pt idx="5605">
                  <c:v>39174</c:v>
                </c:pt>
                <c:pt idx="5606">
                  <c:v>39175</c:v>
                </c:pt>
                <c:pt idx="5607">
                  <c:v>39176</c:v>
                </c:pt>
                <c:pt idx="5608">
                  <c:v>39177</c:v>
                </c:pt>
                <c:pt idx="5609">
                  <c:v>39178</c:v>
                </c:pt>
                <c:pt idx="5610">
                  <c:v>39179</c:v>
                </c:pt>
                <c:pt idx="5611">
                  <c:v>39180</c:v>
                </c:pt>
                <c:pt idx="5612">
                  <c:v>39181</c:v>
                </c:pt>
                <c:pt idx="5613">
                  <c:v>39182</c:v>
                </c:pt>
                <c:pt idx="5614">
                  <c:v>39183</c:v>
                </c:pt>
                <c:pt idx="5615">
                  <c:v>39184</c:v>
                </c:pt>
                <c:pt idx="5616">
                  <c:v>39185</c:v>
                </c:pt>
                <c:pt idx="5617">
                  <c:v>39186</c:v>
                </c:pt>
                <c:pt idx="5618">
                  <c:v>39187</c:v>
                </c:pt>
                <c:pt idx="5619">
                  <c:v>39188</c:v>
                </c:pt>
                <c:pt idx="5620">
                  <c:v>39189</c:v>
                </c:pt>
                <c:pt idx="5621">
                  <c:v>39190</c:v>
                </c:pt>
                <c:pt idx="5622">
                  <c:v>39191</c:v>
                </c:pt>
                <c:pt idx="5623">
                  <c:v>39192</c:v>
                </c:pt>
                <c:pt idx="5624">
                  <c:v>39193</c:v>
                </c:pt>
                <c:pt idx="5625">
                  <c:v>39194</c:v>
                </c:pt>
                <c:pt idx="5626">
                  <c:v>39195</c:v>
                </c:pt>
                <c:pt idx="5627">
                  <c:v>39196</c:v>
                </c:pt>
                <c:pt idx="5628">
                  <c:v>39197</c:v>
                </c:pt>
                <c:pt idx="5629">
                  <c:v>39198</c:v>
                </c:pt>
                <c:pt idx="5630">
                  <c:v>39199</c:v>
                </c:pt>
                <c:pt idx="5631">
                  <c:v>39200</c:v>
                </c:pt>
                <c:pt idx="5632">
                  <c:v>39201</c:v>
                </c:pt>
                <c:pt idx="5633">
                  <c:v>39202</c:v>
                </c:pt>
                <c:pt idx="5634">
                  <c:v>39203</c:v>
                </c:pt>
                <c:pt idx="5635">
                  <c:v>39204</c:v>
                </c:pt>
                <c:pt idx="5636">
                  <c:v>39205</c:v>
                </c:pt>
                <c:pt idx="5637">
                  <c:v>39206</c:v>
                </c:pt>
                <c:pt idx="5638">
                  <c:v>39207</c:v>
                </c:pt>
                <c:pt idx="5639">
                  <c:v>39208</c:v>
                </c:pt>
                <c:pt idx="5640">
                  <c:v>39209</c:v>
                </c:pt>
                <c:pt idx="5641">
                  <c:v>39210</c:v>
                </c:pt>
                <c:pt idx="5642">
                  <c:v>39211</c:v>
                </c:pt>
                <c:pt idx="5643">
                  <c:v>39212</c:v>
                </c:pt>
                <c:pt idx="5644">
                  <c:v>39213</c:v>
                </c:pt>
                <c:pt idx="5645">
                  <c:v>39214</c:v>
                </c:pt>
                <c:pt idx="5646">
                  <c:v>39215</c:v>
                </c:pt>
                <c:pt idx="5647">
                  <c:v>39216</c:v>
                </c:pt>
                <c:pt idx="5648">
                  <c:v>39217</c:v>
                </c:pt>
                <c:pt idx="5649">
                  <c:v>39218</c:v>
                </c:pt>
                <c:pt idx="5650">
                  <c:v>39219</c:v>
                </c:pt>
                <c:pt idx="5651">
                  <c:v>39220</c:v>
                </c:pt>
                <c:pt idx="5652">
                  <c:v>39221</c:v>
                </c:pt>
                <c:pt idx="5653">
                  <c:v>39222</c:v>
                </c:pt>
                <c:pt idx="5654">
                  <c:v>39223</c:v>
                </c:pt>
                <c:pt idx="5655">
                  <c:v>39224</c:v>
                </c:pt>
                <c:pt idx="5656">
                  <c:v>39225</c:v>
                </c:pt>
                <c:pt idx="5657">
                  <c:v>39226</c:v>
                </c:pt>
                <c:pt idx="5658">
                  <c:v>39227</c:v>
                </c:pt>
                <c:pt idx="5659">
                  <c:v>39228</c:v>
                </c:pt>
                <c:pt idx="5660">
                  <c:v>39229</c:v>
                </c:pt>
                <c:pt idx="5661">
                  <c:v>39230</c:v>
                </c:pt>
                <c:pt idx="5662">
                  <c:v>39231</c:v>
                </c:pt>
                <c:pt idx="5663">
                  <c:v>39232</c:v>
                </c:pt>
                <c:pt idx="5664">
                  <c:v>39233</c:v>
                </c:pt>
                <c:pt idx="5665">
                  <c:v>39234</c:v>
                </c:pt>
                <c:pt idx="5666">
                  <c:v>39235</c:v>
                </c:pt>
                <c:pt idx="5667">
                  <c:v>39236</c:v>
                </c:pt>
                <c:pt idx="5668">
                  <c:v>39237</c:v>
                </c:pt>
                <c:pt idx="5669">
                  <c:v>39238</c:v>
                </c:pt>
                <c:pt idx="5670">
                  <c:v>39239</c:v>
                </c:pt>
                <c:pt idx="5671">
                  <c:v>39240</c:v>
                </c:pt>
                <c:pt idx="5672">
                  <c:v>39241</c:v>
                </c:pt>
                <c:pt idx="5673">
                  <c:v>39242</c:v>
                </c:pt>
                <c:pt idx="5674">
                  <c:v>39243</c:v>
                </c:pt>
                <c:pt idx="5675">
                  <c:v>39244</c:v>
                </c:pt>
                <c:pt idx="5676">
                  <c:v>39245</c:v>
                </c:pt>
                <c:pt idx="5677">
                  <c:v>39246</c:v>
                </c:pt>
                <c:pt idx="5678">
                  <c:v>39247</c:v>
                </c:pt>
                <c:pt idx="5679">
                  <c:v>39248</c:v>
                </c:pt>
                <c:pt idx="5680">
                  <c:v>39249</c:v>
                </c:pt>
                <c:pt idx="5681">
                  <c:v>39250</c:v>
                </c:pt>
                <c:pt idx="5682">
                  <c:v>39251</c:v>
                </c:pt>
                <c:pt idx="5683">
                  <c:v>39252</c:v>
                </c:pt>
                <c:pt idx="5684">
                  <c:v>39253</c:v>
                </c:pt>
                <c:pt idx="5685">
                  <c:v>39254</c:v>
                </c:pt>
                <c:pt idx="5686">
                  <c:v>39255</c:v>
                </c:pt>
                <c:pt idx="5687">
                  <c:v>39256</c:v>
                </c:pt>
                <c:pt idx="5688">
                  <c:v>39257</c:v>
                </c:pt>
                <c:pt idx="5689">
                  <c:v>39258</c:v>
                </c:pt>
                <c:pt idx="5690">
                  <c:v>39259</c:v>
                </c:pt>
                <c:pt idx="5691">
                  <c:v>39260</c:v>
                </c:pt>
                <c:pt idx="5692">
                  <c:v>39261</c:v>
                </c:pt>
                <c:pt idx="5693">
                  <c:v>39262</c:v>
                </c:pt>
                <c:pt idx="5694">
                  <c:v>39263</c:v>
                </c:pt>
                <c:pt idx="5695">
                  <c:v>39264</c:v>
                </c:pt>
                <c:pt idx="5696">
                  <c:v>39265</c:v>
                </c:pt>
                <c:pt idx="5697">
                  <c:v>39266</c:v>
                </c:pt>
                <c:pt idx="5698">
                  <c:v>39267</c:v>
                </c:pt>
                <c:pt idx="5699">
                  <c:v>39268</c:v>
                </c:pt>
                <c:pt idx="5700">
                  <c:v>39269</c:v>
                </c:pt>
                <c:pt idx="5701">
                  <c:v>39270</c:v>
                </c:pt>
                <c:pt idx="5702">
                  <c:v>39271</c:v>
                </c:pt>
                <c:pt idx="5703">
                  <c:v>39272</c:v>
                </c:pt>
                <c:pt idx="5704">
                  <c:v>39273</c:v>
                </c:pt>
                <c:pt idx="5705">
                  <c:v>39274</c:v>
                </c:pt>
                <c:pt idx="5706">
                  <c:v>39275</c:v>
                </c:pt>
                <c:pt idx="5707">
                  <c:v>39276</c:v>
                </c:pt>
                <c:pt idx="5708">
                  <c:v>39277</c:v>
                </c:pt>
                <c:pt idx="5709">
                  <c:v>39278</c:v>
                </c:pt>
                <c:pt idx="5710">
                  <c:v>39279</c:v>
                </c:pt>
                <c:pt idx="5711">
                  <c:v>39280</c:v>
                </c:pt>
                <c:pt idx="5712">
                  <c:v>39281</c:v>
                </c:pt>
                <c:pt idx="5713">
                  <c:v>39282</c:v>
                </c:pt>
                <c:pt idx="5714">
                  <c:v>39283</c:v>
                </c:pt>
                <c:pt idx="5715">
                  <c:v>39284</c:v>
                </c:pt>
                <c:pt idx="5716">
                  <c:v>39285</c:v>
                </c:pt>
                <c:pt idx="5717">
                  <c:v>39286</c:v>
                </c:pt>
                <c:pt idx="5718">
                  <c:v>39287</c:v>
                </c:pt>
                <c:pt idx="5719">
                  <c:v>39288</c:v>
                </c:pt>
                <c:pt idx="5720">
                  <c:v>39289</c:v>
                </c:pt>
                <c:pt idx="5721">
                  <c:v>39290</c:v>
                </c:pt>
                <c:pt idx="5722">
                  <c:v>39291</c:v>
                </c:pt>
                <c:pt idx="5723">
                  <c:v>39292</c:v>
                </c:pt>
                <c:pt idx="5724">
                  <c:v>39293</c:v>
                </c:pt>
                <c:pt idx="5725">
                  <c:v>39294</c:v>
                </c:pt>
                <c:pt idx="5726">
                  <c:v>39295</c:v>
                </c:pt>
                <c:pt idx="5727">
                  <c:v>39296</c:v>
                </c:pt>
                <c:pt idx="5728">
                  <c:v>39297</c:v>
                </c:pt>
                <c:pt idx="5729">
                  <c:v>39298</c:v>
                </c:pt>
                <c:pt idx="5730">
                  <c:v>39299</c:v>
                </c:pt>
                <c:pt idx="5731">
                  <c:v>39300</c:v>
                </c:pt>
                <c:pt idx="5732">
                  <c:v>39301</c:v>
                </c:pt>
                <c:pt idx="5733">
                  <c:v>39302</c:v>
                </c:pt>
                <c:pt idx="5734">
                  <c:v>39303</c:v>
                </c:pt>
                <c:pt idx="5735">
                  <c:v>39304</c:v>
                </c:pt>
                <c:pt idx="5736">
                  <c:v>39305</c:v>
                </c:pt>
                <c:pt idx="5737">
                  <c:v>39306</c:v>
                </c:pt>
                <c:pt idx="5738">
                  <c:v>39307</c:v>
                </c:pt>
                <c:pt idx="5739">
                  <c:v>39308</c:v>
                </c:pt>
                <c:pt idx="5740">
                  <c:v>39309</c:v>
                </c:pt>
                <c:pt idx="5741">
                  <c:v>39310</c:v>
                </c:pt>
                <c:pt idx="5742">
                  <c:v>39311</c:v>
                </c:pt>
                <c:pt idx="5743">
                  <c:v>39312</c:v>
                </c:pt>
                <c:pt idx="5744">
                  <c:v>39313</c:v>
                </c:pt>
                <c:pt idx="5745">
                  <c:v>39314</c:v>
                </c:pt>
                <c:pt idx="5746">
                  <c:v>39315</c:v>
                </c:pt>
                <c:pt idx="5747">
                  <c:v>39316</c:v>
                </c:pt>
                <c:pt idx="5748">
                  <c:v>39317</c:v>
                </c:pt>
                <c:pt idx="5749">
                  <c:v>39318</c:v>
                </c:pt>
                <c:pt idx="5750">
                  <c:v>39319</c:v>
                </c:pt>
                <c:pt idx="5751">
                  <c:v>39320</c:v>
                </c:pt>
                <c:pt idx="5752">
                  <c:v>39321</c:v>
                </c:pt>
                <c:pt idx="5753">
                  <c:v>39322</c:v>
                </c:pt>
                <c:pt idx="5754">
                  <c:v>39323</c:v>
                </c:pt>
                <c:pt idx="5755">
                  <c:v>39324</c:v>
                </c:pt>
                <c:pt idx="5756">
                  <c:v>39325</c:v>
                </c:pt>
                <c:pt idx="5757">
                  <c:v>39326</c:v>
                </c:pt>
                <c:pt idx="5758">
                  <c:v>39327</c:v>
                </c:pt>
                <c:pt idx="5759">
                  <c:v>39328</c:v>
                </c:pt>
                <c:pt idx="5760">
                  <c:v>39329</c:v>
                </c:pt>
                <c:pt idx="5761">
                  <c:v>39330</c:v>
                </c:pt>
                <c:pt idx="5762">
                  <c:v>39331</c:v>
                </c:pt>
                <c:pt idx="5763">
                  <c:v>39332</c:v>
                </c:pt>
                <c:pt idx="5764">
                  <c:v>39333</c:v>
                </c:pt>
                <c:pt idx="5765">
                  <c:v>39334</c:v>
                </c:pt>
                <c:pt idx="5766">
                  <c:v>39335</c:v>
                </c:pt>
                <c:pt idx="5767">
                  <c:v>39336</c:v>
                </c:pt>
                <c:pt idx="5768">
                  <c:v>39337</c:v>
                </c:pt>
                <c:pt idx="5769">
                  <c:v>39338</c:v>
                </c:pt>
                <c:pt idx="5770">
                  <c:v>39339</c:v>
                </c:pt>
                <c:pt idx="5771">
                  <c:v>39340</c:v>
                </c:pt>
                <c:pt idx="5772">
                  <c:v>39341</c:v>
                </c:pt>
                <c:pt idx="5773">
                  <c:v>39342</c:v>
                </c:pt>
                <c:pt idx="5774">
                  <c:v>39343</c:v>
                </c:pt>
                <c:pt idx="5775">
                  <c:v>39344</c:v>
                </c:pt>
                <c:pt idx="5776">
                  <c:v>39345</c:v>
                </c:pt>
                <c:pt idx="5777">
                  <c:v>39346</c:v>
                </c:pt>
                <c:pt idx="5778">
                  <c:v>39347</c:v>
                </c:pt>
                <c:pt idx="5779">
                  <c:v>39348</c:v>
                </c:pt>
                <c:pt idx="5780">
                  <c:v>39349</c:v>
                </c:pt>
                <c:pt idx="5781">
                  <c:v>39350</c:v>
                </c:pt>
                <c:pt idx="5782">
                  <c:v>39351</c:v>
                </c:pt>
                <c:pt idx="5783">
                  <c:v>39352</c:v>
                </c:pt>
                <c:pt idx="5784">
                  <c:v>39353</c:v>
                </c:pt>
                <c:pt idx="5785">
                  <c:v>39354</c:v>
                </c:pt>
                <c:pt idx="5786">
                  <c:v>39355</c:v>
                </c:pt>
                <c:pt idx="5787">
                  <c:v>39356</c:v>
                </c:pt>
                <c:pt idx="5788">
                  <c:v>39357</c:v>
                </c:pt>
                <c:pt idx="5789">
                  <c:v>39358</c:v>
                </c:pt>
                <c:pt idx="5790">
                  <c:v>39359</c:v>
                </c:pt>
                <c:pt idx="5791">
                  <c:v>39360</c:v>
                </c:pt>
                <c:pt idx="5792">
                  <c:v>39361</c:v>
                </c:pt>
                <c:pt idx="5793">
                  <c:v>39362</c:v>
                </c:pt>
                <c:pt idx="5794">
                  <c:v>39363</c:v>
                </c:pt>
                <c:pt idx="5795">
                  <c:v>39364</c:v>
                </c:pt>
                <c:pt idx="5796">
                  <c:v>39365</c:v>
                </c:pt>
                <c:pt idx="5797">
                  <c:v>39366</c:v>
                </c:pt>
                <c:pt idx="5798">
                  <c:v>39367</c:v>
                </c:pt>
                <c:pt idx="5799">
                  <c:v>39368</c:v>
                </c:pt>
                <c:pt idx="5800">
                  <c:v>39369</c:v>
                </c:pt>
                <c:pt idx="5801">
                  <c:v>39370</c:v>
                </c:pt>
                <c:pt idx="5802">
                  <c:v>39371</c:v>
                </c:pt>
                <c:pt idx="5803">
                  <c:v>39372</c:v>
                </c:pt>
                <c:pt idx="5804">
                  <c:v>39373</c:v>
                </c:pt>
                <c:pt idx="5805">
                  <c:v>39374</c:v>
                </c:pt>
                <c:pt idx="5806">
                  <c:v>39375</c:v>
                </c:pt>
                <c:pt idx="5807">
                  <c:v>39376</c:v>
                </c:pt>
                <c:pt idx="5808">
                  <c:v>39377</c:v>
                </c:pt>
                <c:pt idx="5809">
                  <c:v>39378</c:v>
                </c:pt>
                <c:pt idx="5810">
                  <c:v>39379</c:v>
                </c:pt>
                <c:pt idx="5811">
                  <c:v>39380</c:v>
                </c:pt>
                <c:pt idx="5812">
                  <c:v>39381</c:v>
                </c:pt>
                <c:pt idx="5813">
                  <c:v>39382</c:v>
                </c:pt>
                <c:pt idx="5814">
                  <c:v>39383</c:v>
                </c:pt>
                <c:pt idx="5815">
                  <c:v>39384</c:v>
                </c:pt>
                <c:pt idx="5816">
                  <c:v>39385</c:v>
                </c:pt>
                <c:pt idx="5817">
                  <c:v>39386</c:v>
                </c:pt>
                <c:pt idx="5818">
                  <c:v>39387</c:v>
                </c:pt>
                <c:pt idx="5819">
                  <c:v>39388</c:v>
                </c:pt>
                <c:pt idx="5820">
                  <c:v>39389</c:v>
                </c:pt>
                <c:pt idx="5821">
                  <c:v>39390</c:v>
                </c:pt>
                <c:pt idx="5822">
                  <c:v>39391</c:v>
                </c:pt>
                <c:pt idx="5823">
                  <c:v>39392</c:v>
                </c:pt>
                <c:pt idx="5824">
                  <c:v>39393</c:v>
                </c:pt>
                <c:pt idx="5825">
                  <c:v>39394</c:v>
                </c:pt>
                <c:pt idx="5826">
                  <c:v>39395</c:v>
                </c:pt>
                <c:pt idx="5827">
                  <c:v>39396</c:v>
                </c:pt>
                <c:pt idx="5828">
                  <c:v>39397</c:v>
                </c:pt>
                <c:pt idx="5829">
                  <c:v>39398</c:v>
                </c:pt>
                <c:pt idx="5830">
                  <c:v>39399</c:v>
                </c:pt>
                <c:pt idx="5831">
                  <c:v>39400</c:v>
                </c:pt>
                <c:pt idx="5832">
                  <c:v>39401</c:v>
                </c:pt>
                <c:pt idx="5833">
                  <c:v>39402</c:v>
                </c:pt>
                <c:pt idx="5834">
                  <c:v>39403</c:v>
                </c:pt>
                <c:pt idx="5835">
                  <c:v>39404</c:v>
                </c:pt>
                <c:pt idx="5836">
                  <c:v>39405</c:v>
                </c:pt>
                <c:pt idx="5837">
                  <c:v>39406</c:v>
                </c:pt>
                <c:pt idx="5838">
                  <c:v>39407</c:v>
                </c:pt>
                <c:pt idx="5839">
                  <c:v>39408</c:v>
                </c:pt>
                <c:pt idx="5840">
                  <c:v>39409</c:v>
                </c:pt>
                <c:pt idx="5841">
                  <c:v>39410</c:v>
                </c:pt>
                <c:pt idx="5842">
                  <c:v>39411</c:v>
                </c:pt>
                <c:pt idx="5843">
                  <c:v>39412</c:v>
                </c:pt>
                <c:pt idx="5844">
                  <c:v>39413</c:v>
                </c:pt>
                <c:pt idx="5845">
                  <c:v>39414</c:v>
                </c:pt>
                <c:pt idx="5846">
                  <c:v>39415</c:v>
                </c:pt>
                <c:pt idx="5847">
                  <c:v>39416</c:v>
                </c:pt>
                <c:pt idx="5848">
                  <c:v>39417</c:v>
                </c:pt>
                <c:pt idx="5849">
                  <c:v>39418</c:v>
                </c:pt>
                <c:pt idx="5850">
                  <c:v>39419</c:v>
                </c:pt>
                <c:pt idx="5851">
                  <c:v>39420</c:v>
                </c:pt>
                <c:pt idx="5852">
                  <c:v>39421</c:v>
                </c:pt>
                <c:pt idx="5853">
                  <c:v>39422</c:v>
                </c:pt>
                <c:pt idx="5854">
                  <c:v>39423</c:v>
                </c:pt>
                <c:pt idx="5855">
                  <c:v>39424</c:v>
                </c:pt>
                <c:pt idx="5856">
                  <c:v>39425</c:v>
                </c:pt>
                <c:pt idx="5857">
                  <c:v>39426</c:v>
                </c:pt>
                <c:pt idx="5858">
                  <c:v>39427</c:v>
                </c:pt>
                <c:pt idx="5859">
                  <c:v>39428</c:v>
                </c:pt>
                <c:pt idx="5860">
                  <c:v>39429</c:v>
                </c:pt>
                <c:pt idx="5861">
                  <c:v>39430</c:v>
                </c:pt>
                <c:pt idx="5862">
                  <c:v>39431</c:v>
                </c:pt>
                <c:pt idx="5863">
                  <c:v>39432</c:v>
                </c:pt>
                <c:pt idx="5864">
                  <c:v>39433</c:v>
                </c:pt>
                <c:pt idx="5865">
                  <c:v>39434</c:v>
                </c:pt>
                <c:pt idx="5866">
                  <c:v>39435</c:v>
                </c:pt>
                <c:pt idx="5867">
                  <c:v>39436</c:v>
                </c:pt>
                <c:pt idx="5868">
                  <c:v>39437</c:v>
                </c:pt>
                <c:pt idx="5869">
                  <c:v>39438</c:v>
                </c:pt>
                <c:pt idx="5870">
                  <c:v>39439</c:v>
                </c:pt>
                <c:pt idx="5871">
                  <c:v>39440</c:v>
                </c:pt>
                <c:pt idx="5872">
                  <c:v>39441</c:v>
                </c:pt>
                <c:pt idx="5873">
                  <c:v>39442</c:v>
                </c:pt>
                <c:pt idx="5874">
                  <c:v>39443</c:v>
                </c:pt>
                <c:pt idx="5875">
                  <c:v>39444</c:v>
                </c:pt>
                <c:pt idx="5876">
                  <c:v>39445</c:v>
                </c:pt>
                <c:pt idx="5877">
                  <c:v>39446</c:v>
                </c:pt>
                <c:pt idx="5878">
                  <c:v>39447</c:v>
                </c:pt>
                <c:pt idx="5879">
                  <c:v>39448</c:v>
                </c:pt>
                <c:pt idx="5880">
                  <c:v>39449</c:v>
                </c:pt>
                <c:pt idx="5881">
                  <c:v>39450</c:v>
                </c:pt>
                <c:pt idx="5882">
                  <c:v>39451</c:v>
                </c:pt>
                <c:pt idx="5883">
                  <c:v>39452</c:v>
                </c:pt>
                <c:pt idx="5884">
                  <c:v>39453</c:v>
                </c:pt>
                <c:pt idx="5885">
                  <c:v>39454</c:v>
                </c:pt>
                <c:pt idx="5886">
                  <c:v>39455</c:v>
                </c:pt>
                <c:pt idx="5887">
                  <c:v>39456</c:v>
                </c:pt>
                <c:pt idx="5888">
                  <c:v>39457</c:v>
                </c:pt>
                <c:pt idx="5889">
                  <c:v>39458</c:v>
                </c:pt>
                <c:pt idx="5890">
                  <c:v>39459</c:v>
                </c:pt>
                <c:pt idx="5891">
                  <c:v>39460</c:v>
                </c:pt>
                <c:pt idx="5892">
                  <c:v>39461</c:v>
                </c:pt>
                <c:pt idx="5893">
                  <c:v>39462</c:v>
                </c:pt>
                <c:pt idx="5894">
                  <c:v>39463</c:v>
                </c:pt>
                <c:pt idx="5895">
                  <c:v>39464</c:v>
                </c:pt>
                <c:pt idx="5896">
                  <c:v>39465</c:v>
                </c:pt>
                <c:pt idx="5897">
                  <c:v>39466</c:v>
                </c:pt>
                <c:pt idx="5898">
                  <c:v>39467</c:v>
                </c:pt>
                <c:pt idx="5899">
                  <c:v>39468</c:v>
                </c:pt>
                <c:pt idx="5900">
                  <c:v>39469</c:v>
                </c:pt>
                <c:pt idx="5901">
                  <c:v>39470</c:v>
                </c:pt>
                <c:pt idx="5902">
                  <c:v>39471</c:v>
                </c:pt>
                <c:pt idx="5903">
                  <c:v>39472</c:v>
                </c:pt>
                <c:pt idx="5904">
                  <c:v>39473</c:v>
                </c:pt>
                <c:pt idx="5905">
                  <c:v>39474</c:v>
                </c:pt>
                <c:pt idx="5906">
                  <c:v>39475</c:v>
                </c:pt>
                <c:pt idx="5907">
                  <c:v>39476</c:v>
                </c:pt>
                <c:pt idx="5908">
                  <c:v>39477</c:v>
                </c:pt>
                <c:pt idx="5909">
                  <c:v>39478</c:v>
                </c:pt>
                <c:pt idx="5910">
                  <c:v>39479</c:v>
                </c:pt>
                <c:pt idx="5911">
                  <c:v>39480</c:v>
                </c:pt>
                <c:pt idx="5912">
                  <c:v>39481</c:v>
                </c:pt>
                <c:pt idx="5913">
                  <c:v>39482</c:v>
                </c:pt>
                <c:pt idx="5914">
                  <c:v>39483</c:v>
                </c:pt>
                <c:pt idx="5915">
                  <c:v>39484</c:v>
                </c:pt>
                <c:pt idx="5916">
                  <c:v>39485</c:v>
                </c:pt>
                <c:pt idx="5917">
                  <c:v>39486</c:v>
                </c:pt>
                <c:pt idx="5918">
                  <c:v>39487</c:v>
                </c:pt>
                <c:pt idx="5919">
                  <c:v>39488</c:v>
                </c:pt>
                <c:pt idx="5920">
                  <c:v>39489</c:v>
                </c:pt>
                <c:pt idx="5921">
                  <c:v>39490</c:v>
                </c:pt>
                <c:pt idx="5922">
                  <c:v>39491</c:v>
                </c:pt>
                <c:pt idx="5923">
                  <c:v>39492</c:v>
                </c:pt>
                <c:pt idx="5924">
                  <c:v>39493</c:v>
                </c:pt>
                <c:pt idx="5925">
                  <c:v>39494</c:v>
                </c:pt>
                <c:pt idx="5926">
                  <c:v>39495</c:v>
                </c:pt>
                <c:pt idx="5927">
                  <c:v>39496</c:v>
                </c:pt>
                <c:pt idx="5928">
                  <c:v>39497</c:v>
                </c:pt>
                <c:pt idx="5929">
                  <c:v>39498</c:v>
                </c:pt>
                <c:pt idx="5930">
                  <c:v>39499</c:v>
                </c:pt>
                <c:pt idx="5931">
                  <c:v>39500</c:v>
                </c:pt>
                <c:pt idx="5932">
                  <c:v>39501</c:v>
                </c:pt>
                <c:pt idx="5933">
                  <c:v>39502</c:v>
                </c:pt>
                <c:pt idx="5934">
                  <c:v>39503</c:v>
                </c:pt>
                <c:pt idx="5935">
                  <c:v>39504</c:v>
                </c:pt>
                <c:pt idx="5936">
                  <c:v>39505</c:v>
                </c:pt>
                <c:pt idx="5937">
                  <c:v>39506</c:v>
                </c:pt>
                <c:pt idx="5938">
                  <c:v>39507</c:v>
                </c:pt>
                <c:pt idx="5939">
                  <c:v>39508</c:v>
                </c:pt>
                <c:pt idx="5940">
                  <c:v>39509</c:v>
                </c:pt>
                <c:pt idx="5941">
                  <c:v>39510</c:v>
                </c:pt>
                <c:pt idx="5942">
                  <c:v>39511</c:v>
                </c:pt>
                <c:pt idx="5943">
                  <c:v>39512</c:v>
                </c:pt>
                <c:pt idx="5944">
                  <c:v>39513</c:v>
                </c:pt>
                <c:pt idx="5945">
                  <c:v>39514</c:v>
                </c:pt>
                <c:pt idx="5946">
                  <c:v>39515</c:v>
                </c:pt>
                <c:pt idx="5947">
                  <c:v>39516</c:v>
                </c:pt>
                <c:pt idx="5948">
                  <c:v>39517</c:v>
                </c:pt>
                <c:pt idx="5949">
                  <c:v>39518</c:v>
                </c:pt>
                <c:pt idx="5950">
                  <c:v>39519</c:v>
                </c:pt>
                <c:pt idx="5951">
                  <c:v>39520</c:v>
                </c:pt>
                <c:pt idx="5952">
                  <c:v>39521</c:v>
                </c:pt>
                <c:pt idx="5953">
                  <c:v>39522</c:v>
                </c:pt>
                <c:pt idx="5954">
                  <c:v>39523</c:v>
                </c:pt>
                <c:pt idx="5955">
                  <c:v>39524</c:v>
                </c:pt>
                <c:pt idx="5956">
                  <c:v>39525</c:v>
                </c:pt>
                <c:pt idx="5957">
                  <c:v>39526</c:v>
                </c:pt>
                <c:pt idx="5958">
                  <c:v>39527</c:v>
                </c:pt>
                <c:pt idx="5959">
                  <c:v>39528</c:v>
                </c:pt>
                <c:pt idx="5960">
                  <c:v>39529</c:v>
                </c:pt>
                <c:pt idx="5961">
                  <c:v>39530</c:v>
                </c:pt>
                <c:pt idx="5962">
                  <c:v>39531</c:v>
                </c:pt>
                <c:pt idx="5963">
                  <c:v>39532</c:v>
                </c:pt>
                <c:pt idx="5964">
                  <c:v>39533</c:v>
                </c:pt>
                <c:pt idx="5965">
                  <c:v>39534</c:v>
                </c:pt>
                <c:pt idx="5966">
                  <c:v>39535</c:v>
                </c:pt>
                <c:pt idx="5967">
                  <c:v>39536</c:v>
                </c:pt>
                <c:pt idx="5968">
                  <c:v>39537</c:v>
                </c:pt>
                <c:pt idx="5969">
                  <c:v>39538</c:v>
                </c:pt>
                <c:pt idx="5970">
                  <c:v>39539</c:v>
                </c:pt>
                <c:pt idx="5971">
                  <c:v>39540</c:v>
                </c:pt>
                <c:pt idx="5972">
                  <c:v>39541</c:v>
                </c:pt>
                <c:pt idx="5973">
                  <c:v>39542</c:v>
                </c:pt>
                <c:pt idx="5974">
                  <c:v>39543</c:v>
                </c:pt>
                <c:pt idx="5975">
                  <c:v>39544</c:v>
                </c:pt>
                <c:pt idx="5976">
                  <c:v>39545</c:v>
                </c:pt>
                <c:pt idx="5977">
                  <c:v>39546</c:v>
                </c:pt>
                <c:pt idx="5978">
                  <c:v>39547</c:v>
                </c:pt>
                <c:pt idx="5979">
                  <c:v>39548</c:v>
                </c:pt>
                <c:pt idx="5980">
                  <c:v>39549</c:v>
                </c:pt>
                <c:pt idx="5981">
                  <c:v>39550</c:v>
                </c:pt>
                <c:pt idx="5982">
                  <c:v>39551</c:v>
                </c:pt>
                <c:pt idx="5983">
                  <c:v>39552</c:v>
                </c:pt>
                <c:pt idx="5984">
                  <c:v>39553</c:v>
                </c:pt>
                <c:pt idx="5985">
                  <c:v>39554</c:v>
                </c:pt>
                <c:pt idx="5986">
                  <c:v>39555</c:v>
                </c:pt>
                <c:pt idx="5987">
                  <c:v>39556</c:v>
                </c:pt>
                <c:pt idx="5988">
                  <c:v>39557</c:v>
                </c:pt>
                <c:pt idx="5989">
                  <c:v>39558</c:v>
                </c:pt>
                <c:pt idx="5990">
                  <c:v>39559</c:v>
                </c:pt>
                <c:pt idx="5991">
                  <c:v>39560</c:v>
                </c:pt>
                <c:pt idx="5992">
                  <c:v>39561</c:v>
                </c:pt>
                <c:pt idx="5993">
                  <c:v>39562</c:v>
                </c:pt>
                <c:pt idx="5994">
                  <c:v>39563</c:v>
                </c:pt>
                <c:pt idx="5995">
                  <c:v>39564</c:v>
                </c:pt>
                <c:pt idx="5996">
                  <c:v>39565</c:v>
                </c:pt>
                <c:pt idx="5997">
                  <c:v>39566</c:v>
                </c:pt>
                <c:pt idx="5998">
                  <c:v>39567</c:v>
                </c:pt>
                <c:pt idx="5999">
                  <c:v>39568</c:v>
                </c:pt>
                <c:pt idx="6000">
                  <c:v>39569</c:v>
                </c:pt>
                <c:pt idx="6001">
                  <c:v>39570</c:v>
                </c:pt>
                <c:pt idx="6002">
                  <c:v>39571</c:v>
                </c:pt>
                <c:pt idx="6003">
                  <c:v>39572</c:v>
                </c:pt>
                <c:pt idx="6004">
                  <c:v>39573</c:v>
                </c:pt>
                <c:pt idx="6005">
                  <c:v>39574</c:v>
                </c:pt>
                <c:pt idx="6006">
                  <c:v>39575</c:v>
                </c:pt>
                <c:pt idx="6007">
                  <c:v>39576</c:v>
                </c:pt>
                <c:pt idx="6008">
                  <c:v>39577</c:v>
                </c:pt>
                <c:pt idx="6009">
                  <c:v>39578</c:v>
                </c:pt>
                <c:pt idx="6010">
                  <c:v>39579</c:v>
                </c:pt>
                <c:pt idx="6011">
                  <c:v>39580</c:v>
                </c:pt>
                <c:pt idx="6012">
                  <c:v>39581</c:v>
                </c:pt>
                <c:pt idx="6013">
                  <c:v>39582</c:v>
                </c:pt>
                <c:pt idx="6014">
                  <c:v>39583</c:v>
                </c:pt>
                <c:pt idx="6015">
                  <c:v>39584</c:v>
                </c:pt>
                <c:pt idx="6016">
                  <c:v>39585</c:v>
                </c:pt>
                <c:pt idx="6017">
                  <c:v>39586</c:v>
                </c:pt>
                <c:pt idx="6018">
                  <c:v>39587</c:v>
                </c:pt>
                <c:pt idx="6019">
                  <c:v>39588</c:v>
                </c:pt>
                <c:pt idx="6020">
                  <c:v>39589</c:v>
                </c:pt>
                <c:pt idx="6021">
                  <c:v>39590</c:v>
                </c:pt>
                <c:pt idx="6022">
                  <c:v>39591</c:v>
                </c:pt>
                <c:pt idx="6023">
                  <c:v>39592</c:v>
                </c:pt>
                <c:pt idx="6024">
                  <c:v>39593</c:v>
                </c:pt>
                <c:pt idx="6025">
                  <c:v>39594</c:v>
                </c:pt>
                <c:pt idx="6026">
                  <c:v>39595</c:v>
                </c:pt>
                <c:pt idx="6027">
                  <c:v>39596</c:v>
                </c:pt>
                <c:pt idx="6028">
                  <c:v>39597</c:v>
                </c:pt>
                <c:pt idx="6029">
                  <c:v>39598</c:v>
                </c:pt>
                <c:pt idx="6030">
                  <c:v>39599</c:v>
                </c:pt>
                <c:pt idx="6031">
                  <c:v>39600</c:v>
                </c:pt>
                <c:pt idx="6032">
                  <c:v>39601</c:v>
                </c:pt>
                <c:pt idx="6033">
                  <c:v>39602</c:v>
                </c:pt>
                <c:pt idx="6034">
                  <c:v>39603</c:v>
                </c:pt>
                <c:pt idx="6035">
                  <c:v>39604</c:v>
                </c:pt>
                <c:pt idx="6036">
                  <c:v>39605</c:v>
                </c:pt>
                <c:pt idx="6037">
                  <c:v>39606</c:v>
                </c:pt>
                <c:pt idx="6038">
                  <c:v>39607</c:v>
                </c:pt>
                <c:pt idx="6039">
                  <c:v>39608</c:v>
                </c:pt>
                <c:pt idx="6040">
                  <c:v>39609</c:v>
                </c:pt>
                <c:pt idx="6041">
                  <c:v>39610</c:v>
                </c:pt>
                <c:pt idx="6042">
                  <c:v>39611</c:v>
                </c:pt>
                <c:pt idx="6043">
                  <c:v>39612</c:v>
                </c:pt>
                <c:pt idx="6044">
                  <c:v>39613</c:v>
                </c:pt>
                <c:pt idx="6045">
                  <c:v>39614</c:v>
                </c:pt>
                <c:pt idx="6046">
                  <c:v>39615</c:v>
                </c:pt>
                <c:pt idx="6047">
                  <c:v>39616</c:v>
                </c:pt>
                <c:pt idx="6048">
                  <c:v>39617</c:v>
                </c:pt>
                <c:pt idx="6049">
                  <c:v>39618</c:v>
                </c:pt>
                <c:pt idx="6050">
                  <c:v>39619</c:v>
                </c:pt>
                <c:pt idx="6051">
                  <c:v>39620</c:v>
                </c:pt>
                <c:pt idx="6052">
                  <c:v>39621</c:v>
                </c:pt>
                <c:pt idx="6053">
                  <c:v>39622</c:v>
                </c:pt>
                <c:pt idx="6054">
                  <c:v>39623</c:v>
                </c:pt>
                <c:pt idx="6055">
                  <c:v>39624</c:v>
                </c:pt>
                <c:pt idx="6056">
                  <c:v>39625</c:v>
                </c:pt>
                <c:pt idx="6057">
                  <c:v>39626</c:v>
                </c:pt>
                <c:pt idx="6058">
                  <c:v>39627</c:v>
                </c:pt>
                <c:pt idx="6059">
                  <c:v>39628</c:v>
                </c:pt>
                <c:pt idx="6060">
                  <c:v>39629</c:v>
                </c:pt>
                <c:pt idx="6061">
                  <c:v>39630</c:v>
                </c:pt>
                <c:pt idx="6062">
                  <c:v>39631</c:v>
                </c:pt>
                <c:pt idx="6063">
                  <c:v>39632</c:v>
                </c:pt>
                <c:pt idx="6064">
                  <c:v>39633</c:v>
                </c:pt>
                <c:pt idx="6065">
                  <c:v>39634</c:v>
                </c:pt>
                <c:pt idx="6066">
                  <c:v>39635</c:v>
                </c:pt>
                <c:pt idx="6067">
                  <c:v>39636</c:v>
                </c:pt>
                <c:pt idx="6068">
                  <c:v>39637</c:v>
                </c:pt>
                <c:pt idx="6069">
                  <c:v>39638</c:v>
                </c:pt>
                <c:pt idx="6070">
                  <c:v>39639</c:v>
                </c:pt>
                <c:pt idx="6071">
                  <c:v>39640</c:v>
                </c:pt>
                <c:pt idx="6072">
                  <c:v>39641</c:v>
                </c:pt>
                <c:pt idx="6073">
                  <c:v>39642</c:v>
                </c:pt>
                <c:pt idx="6074">
                  <c:v>39643</c:v>
                </c:pt>
                <c:pt idx="6075">
                  <c:v>39644</c:v>
                </c:pt>
                <c:pt idx="6076">
                  <c:v>39645</c:v>
                </c:pt>
                <c:pt idx="6077">
                  <c:v>39646</c:v>
                </c:pt>
                <c:pt idx="6078">
                  <c:v>39647</c:v>
                </c:pt>
                <c:pt idx="6079">
                  <c:v>39648</c:v>
                </c:pt>
                <c:pt idx="6080">
                  <c:v>39649</c:v>
                </c:pt>
                <c:pt idx="6081">
                  <c:v>39650</c:v>
                </c:pt>
                <c:pt idx="6082">
                  <c:v>39651</c:v>
                </c:pt>
                <c:pt idx="6083">
                  <c:v>39652</c:v>
                </c:pt>
                <c:pt idx="6084">
                  <c:v>39653</c:v>
                </c:pt>
                <c:pt idx="6085">
                  <c:v>39654</c:v>
                </c:pt>
                <c:pt idx="6086">
                  <c:v>39655</c:v>
                </c:pt>
                <c:pt idx="6087">
                  <c:v>39656</c:v>
                </c:pt>
                <c:pt idx="6088">
                  <c:v>39657</c:v>
                </c:pt>
                <c:pt idx="6089">
                  <c:v>39658</c:v>
                </c:pt>
                <c:pt idx="6090">
                  <c:v>39659</c:v>
                </c:pt>
                <c:pt idx="6091">
                  <c:v>39660</c:v>
                </c:pt>
                <c:pt idx="6092">
                  <c:v>39661</c:v>
                </c:pt>
                <c:pt idx="6093">
                  <c:v>39662</c:v>
                </c:pt>
                <c:pt idx="6094">
                  <c:v>39663</c:v>
                </c:pt>
                <c:pt idx="6095">
                  <c:v>39664</c:v>
                </c:pt>
                <c:pt idx="6096">
                  <c:v>39665</c:v>
                </c:pt>
                <c:pt idx="6097">
                  <c:v>39666</c:v>
                </c:pt>
                <c:pt idx="6098">
                  <c:v>39667</c:v>
                </c:pt>
                <c:pt idx="6099">
                  <c:v>39668</c:v>
                </c:pt>
                <c:pt idx="6100">
                  <c:v>39669</c:v>
                </c:pt>
                <c:pt idx="6101">
                  <c:v>39670</c:v>
                </c:pt>
                <c:pt idx="6102">
                  <c:v>39671</c:v>
                </c:pt>
                <c:pt idx="6103">
                  <c:v>39672</c:v>
                </c:pt>
                <c:pt idx="6104">
                  <c:v>39673</c:v>
                </c:pt>
                <c:pt idx="6105">
                  <c:v>39674</c:v>
                </c:pt>
                <c:pt idx="6106">
                  <c:v>39675</c:v>
                </c:pt>
                <c:pt idx="6107">
                  <c:v>39676</c:v>
                </c:pt>
                <c:pt idx="6108">
                  <c:v>39677</c:v>
                </c:pt>
                <c:pt idx="6109">
                  <c:v>39678</c:v>
                </c:pt>
                <c:pt idx="6110">
                  <c:v>39679</c:v>
                </c:pt>
                <c:pt idx="6111">
                  <c:v>39680</c:v>
                </c:pt>
                <c:pt idx="6112">
                  <c:v>39681</c:v>
                </c:pt>
                <c:pt idx="6113">
                  <c:v>39682</c:v>
                </c:pt>
                <c:pt idx="6114">
                  <c:v>39683</c:v>
                </c:pt>
                <c:pt idx="6115">
                  <c:v>39684</c:v>
                </c:pt>
                <c:pt idx="6116">
                  <c:v>39685</c:v>
                </c:pt>
                <c:pt idx="6117">
                  <c:v>39686</c:v>
                </c:pt>
                <c:pt idx="6118">
                  <c:v>39687</c:v>
                </c:pt>
                <c:pt idx="6119">
                  <c:v>39688</c:v>
                </c:pt>
                <c:pt idx="6120">
                  <c:v>39689</c:v>
                </c:pt>
                <c:pt idx="6121">
                  <c:v>39690</c:v>
                </c:pt>
                <c:pt idx="6122">
                  <c:v>39691</c:v>
                </c:pt>
                <c:pt idx="6123">
                  <c:v>39692</c:v>
                </c:pt>
                <c:pt idx="6124">
                  <c:v>39693</c:v>
                </c:pt>
                <c:pt idx="6125">
                  <c:v>39694</c:v>
                </c:pt>
                <c:pt idx="6126">
                  <c:v>39695</c:v>
                </c:pt>
                <c:pt idx="6127">
                  <c:v>39696</c:v>
                </c:pt>
                <c:pt idx="6128">
                  <c:v>39697</c:v>
                </c:pt>
                <c:pt idx="6129">
                  <c:v>39698</c:v>
                </c:pt>
                <c:pt idx="6130">
                  <c:v>39699</c:v>
                </c:pt>
                <c:pt idx="6131">
                  <c:v>39700</c:v>
                </c:pt>
                <c:pt idx="6132">
                  <c:v>39701</c:v>
                </c:pt>
                <c:pt idx="6133">
                  <c:v>39702</c:v>
                </c:pt>
                <c:pt idx="6134">
                  <c:v>39703</c:v>
                </c:pt>
                <c:pt idx="6135">
                  <c:v>39704</c:v>
                </c:pt>
                <c:pt idx="6136">
                  <c:v>39705</c:v>
                </c:pt>
                <c:pt idx="6137">
                  <c:v>39706</c:v>
                </c:pt>
                <c:pt idx="6138">
                  <c:v>39707</c:v>
                </c:pt>
                <c:pt idx="6139">
                  <c:v>39708</c:v>
                </c:pt>
                <c:pt idx="6140">
                  <c:v>39709</c:v>
                </c:pt>
                <c:pt idx="6141">
                  <c:v>39710</c:v>
                </c:pt>
                <c:pt idx="6142">
                  <c:v>39711</c:v>
                </c:pt>
                <c:pt idx="6143">
                  <c:v>39712</c:v>
                </c:pt>
                <c:pt idx="6144">
                  <c:v>39713</c:v>
                </c:pt>
                <c:pt idx="6145">
                  <c:v>39714</c:v>
                </c:pt>
                <c:pt idx="6146">
                  <c:v>39715</c:v>
                </c:pt>
                <c:pt idx="6147">
                  <c:v>39716</c:v>
                </c:pt>
                <c:pt idx="6148">
                  <c:v>39717</c:v>
                </c:pt>
                <c:pt idx="6149">
                  <c:v>39718</c:v>
                </c:pt>
                <c:pt idx="6150">
                  <c:v>39719</c:v>
                </c:pt>
                <c:pt idx="6151">
                  <c:v>39720</c:v>
                </c:pt>
                <c:pt idx="6152">
                  <c:v>39721</c:v>
                </c:pt>
                <c:pt idx="6153">
                  <c:v>39722</c:v>
                </c:pt>
                <c:pt idx="6154">
                  <c:v>39723</c:v>
                </c:pt>
                <c:pt idx="6155">
                  <c:v>39724</c:v>
                </c:pt>
                <c:pt idx="6156">
                  <c:v>39725</c:v>
                </c:pt>
                <c:pt idx="6157">
                  <c:v>39726</c:v>
                </c:pt>
                <c:pt idx="6158">
                  <c:v>39727</c:v>
                </c:pt>
                <c:pt idx="6159">
                  <c:v>39728</c:v>
                </c:pt>
                <c:pt idx="6160">
                  <c:v>39729</c:v>
                </c:pt>
                <c:pt idx="6161">
                  <c:v>39730</c:v>
                </c:pt>
                <c:pt idx="6162">
                  <c:v>39731</c:v>
                </c:pt>
                <c:pt idx="6163">
                  <c:v>39732</c:v>
                </c:pt>
                <c:pt idx="6164">
                  <c:v>39733</c:v>
                </c:pt>
                <c:pt idx="6165">
                  <c:v>39734</c:v>
                </c:pt>
                <c:pt idx="6166">
                  <c:v>39735</c:v>
                </c:pt>
                <c:pt idx="6167">
                  <c:v>39736</c:v>
                </c:pt>
                <c:pt idx="6168">
                  <c:v>39737</c:v>
                </c:pt>
                <c:pt idx="6169">
                  <c:v>39738</c:v>
                </c:pt>
                <c:pt idx="6170">
                  <c:v>39739</c:v>
                </c:pt>
                <c:pt idx="6171">
                  <c:v>39740</c:v>
                </c:pt>
                <c:pt idx="6172">
                  <c:v>39741</c:v>
                </c:pt>
                <c:pt idx="6173">
                  <c:v>39742</c:v>
                </c:pt>
                <c:pt idx="6174">
                  <c:v>39743</c:v>
                </c:pt>
                <c:pt idx="6175">
                  <c:v>39744</c:v>
                </c:pt>
                <c:pt idx="6176">
                  <c:v>39745</c:v>
                </c:pt>
                <c:pt idx="6177">
                  <c:v>39746</c:v>
                </c:pt>
                <c:pt idx="6178">
                  <c:v>39747</c:v>
                </c:pt>
                <c:pt idx="6179">
                  <c:v>39748</c:v>
                </c:pt>
                <c:pt idx="6180">
                  <c:v>39749</c:v>
                </c:pt>
                <c:pt idx="6181">
                  <c:v>39750</c:v>
                </c:pt>
                <c:pt idx="6182">
                  <c:v>39751</c:v>
                </c:pt>
                <c:pt idx="6183">
                  <c:v>39752</c:v>
                </c:pt>
                <c:pt idx="6184">
                  <c:v>39753</c:v>
                </c:pt>
                <c:pt idx="6185">
                  <c:v>39754</c:v>
                </c:pt>
                <c:pt idx="6186">
                  <c:v>39755</c:v>
                </c:pt>
                <c:pt idx="6187">
                  <c:v>39756</c:v>
                </c:pt>
                <c:pt idx="6188">
                  <c:v>39757</c:v>
                </c:pt>
                <c:pt idx="6189">
                  <c:v>39758</c:v>
                </c:pt>
                <c:pt idx="6190">
                  <c:v>39759</c:v>
                </c:pt>
                <c:pt idx="6191">
                  <c:v>39760</c:v>
                </c:pt>
                <c:pt idx="6192">
                  <c:v>39761</c:v>
                </c:pt>
                <c:pt idx="6193">
                  <c:v>39762</c:v>
                </c:pt>
                <c:pt idx="6194">
                  <c:v>39763</c:v>
                </c:pt>
                <c:pt idx="6195">
                  <c:v>39764</c:v>
                </c:pt>
                <c:pt idx="6196">
                  <c:v>39765</c:v>
                </c:pt>
                <c:pt idx="6197">
                  <c:v>39766</c:v>
                </c:pt>
                <c:pt idx="6198">
                  <c:v>39767</c:v>
                </c:pt>
                <c:pt idx="6199">
                  <c:v>39768</c:v>
                </c:pt>
                <c:pt idx="6200">
                  <c:v>39769</c:v>
                </c:pt>
                <c:pt idx="6201">
                  <c:v>39770</c:v>
                </c:pt>
                <c:pt idx="6202">
                  <c:v>39771</c:v>
                </c:pt>
                <c:pt idx="6203">
                  <c:v>39772</c:v>
                </c:pt>
                <c:pt idx="6204">
                  <c:v>39773</c:v>
                </c:pt>
                <c:pt idx="6205">
                  <c:v>39774</c:v>
                </c:pt>
                <c:pt idx="6206">
                  <c:v>39775</c:v>
                </c:pt>
                <c:pt idx="6207">
                  <c:v>39776</c:v>
                </c:pt>
                <c:pt idx="6208">
                  <c:v>39777</c:v>
                </c:pt>
                <c:pt idx="6209">
                  <c:v>39778</c:v>
                </c:pt>
                <c:pt idx="6210">
                  <c:v>39779</c:v>
                </c:pt>
                <c:pt idx="6211">
                  <c:v>39780</c:v>
                </c:pt>
                <c:pt idx="6212">
                  <c:v>39781</c:v>
                </c:pt>
                <c:pt idx="6213">
                  <c:v>39782</c:v>
                </c:pt>
                <c:pt idx="6214">
                  <c:v>39783</c:v>
                </c:pt>
                <c:pt idx="6215">
                  <c:v>39784</c:v>
                </c:pt>
                <c:pt idx="6216">
                  <c:v>39785</c:v>
                </c:pt>
                <c:pt idx="6217">
                  <c:v>39786</c:v>
                </c:pt>
                <c:pt idx="6218">
                  <c:v>39787</c:v>
                </c:pt>
                <c:pt idx="6219">
                  <c:v>39788</c:v>
                </c:pt>
                <c:pt idx="6220">
                  <c:v>39789</c:v>
                </c:pt>
                <c:pt idx="6221">
                  <c:v>39790</c:v>
                </c:pt>
                <c:pt idx="6222">
                  <c:v>39791</c:v>
                </c:pt>
                <c:pt idx="6223">
                  <c:v>39792</c:v>
                </c:pt>
                <c:pt idx="6224">
                  <c:v>39793</c:v>
                </c:pt>
                <c:pt idx="6225">
                  <c:v>39794</c:v>
                </c:pt>
                <c:pt idx="6226">
                  <c:v>39795</c:v>
                </c:pt>
                <c:pt idx="6227">
                  <c:v>39796</c:v>
                </c:pt>
                <c:pt idx="6228">
                  <c:v>39797</c:v>
                </c:pt>
                <c:pt idx="6229">
                  <c:v>39798</c:v>
                </c:pt>
                <c:pt idx="6230">
                  <c:v>39799</c:v>
                </c:pt>
                <c:pt idx="6231">
                  <c:v>39800</c:v>
                </c:pt>
                <c:pt idx="6232">
                  <c:v>39801</c:v>
                </c:pt>
                <c:pt idx="6233">
                  <c:v>39802</c:v>
                </c:pt>
                <c:pt idx="6234">
                  <c:v>39803</c:v>
                </c:pt>
                <c:pt idx="6235">
                  <c:v>39804</c:v>
                </c:pt>
                <c:pt idx="6236">
                  <c:v>39805</c:v>
                </c:pt>
                <c:pt idx="6237">
                  <c:v>39806</c:v>
                </c:pt>
                <c:pt idx="6238">
                  <c:v>39807</c:v>
                </c:pt>
                <c:pt idx="6239">
                  <c:v>39808</c:v>
                </c:pt>
                <c:pt idx="6240">
                  <c:v>39809</c:v>
                </c:pt>
                <c:pt idx="6241">
                  <c:v>39810</c:v>
                </c:pt>
                <c:pt idx="6242">
                  <c:v>39811</c:v>
                </c:pt>
                <c:pt idx="6243">
                  <c:v>39812</c:v>
                </c:pt>
                <c:pt idx="6244">
                  <c:v>39813</c:v>
                </c:pt>
                <c:pt idx="6245">
                  <c:v>39814</c:v>
                </c:pt>
                <c:pt idx="6246">
                  <c:v>39815</c:v>
                </c:pt>
                <c:pt idx="6247">
                  <c:v>39816</c:v>
                </c:pt>
                <c:pt idx="6248">
                  <c:v>39817</c:v>
                </c:pt>
                <c:pt idx="6249">
                  <c:v>39818</c:v>
                </c:pt>
                <c:pt idx="6250">
                  <c:v>39819</c:v>
                </c:pt>
                <c:pt idx="6251">
                  <c:v>39820</c:v>
                </c:pt>
                <c:pt idx="6252">
                  <c:v>39821</c:v>
                </c:pt>
                <c:pt idx="6253">
                  <c:v>39822</c:v>
                </c:pt>
                <c:pt idx="6254">
                  <c:v>39823</c:v>
                </c:pt>
                <c:pt idx="6255">
                  <c:v>39824</c:v>
                </c:pt>
                <c:pt idx="6256">
                  <c:v>39825</c:v>
                </c:pt>
                <c:pt idx="6257">
                  <c:v>39826</c:v>
                </c:pt>
                <c:pt idx="6258">
                  <c:v>39827</c:v>
                </c:pt>
                <c:pt idx="6259">
                  <c:v>39828</c:v>
                </c:pt>
                <c:pt idx="6260">
                  <c:v>39829</c:v>
                </c:pt>
                <c:pt idx="6261">
                  <c:v>39830</c:v>
                </c:pt>
                <c:pt idx="6262">
                  <c:v>39831</c:v>
                </c:pt>
                <c:pt idx="6263">
                  <c:v>39832</c:v>
                </c:pt>
                <c:pt idx="6264">
                  <c:v>39833</c:v>
                </c:pt>
                <c:pt idx="6265">
                  <c:v>39834</c:v>
                </c:pt>
                <c:pt idx="6266">
                  <c:v>39835</c:v>
                </c:pt>
                <c:pt idx="6267">
                  <c:v>39836</c:v>
                </c:pt>
                <c:pt idx="6268">
                  <c:v>39837</c:v>
                </c:pt>
                <c:pt idx="6269">
                  <c:v>39838</c:v>
                </c:pt>
                <c:pt idx="6270">
                  <c:v>39839</c:v>
                </c:pt>
                <c:pt idx="6271">
                  <c:v>39840</c:v>
                </c:pt>
                <c:pt idx="6272">
                  <c:v>39841</c:v>
                </c:pt>
                <c:pt idx="6273">
                  <c:v>39842</c:v>
                </c:pt>
                <c:pt idx="6274">
                  <c:v>39843</c:v>
                </c:pt>
                <c:pt idx="6275">
                  <c:v>39844</c:v>
                </c:pt>
                <c:pt idx="6276">
                  <c:v>39845</c:v>
                </c:pt>
                <c:pt idx="6277">
                  <c:v>39846</c:v>
                </c:pt>
                <c:pt idx="6278">
                  <c:v>39847</c:v>
                </c:pt>
                <c:pt idx="6279">
                  <c:v>39848</c:v>
                </c:pt>
                <c:pt idx="6280">
                  <c:v>39849</c:v>
                </c:pt>
                <c:pt idx="6281">
                  <c:v>39850</c:v>
                </c:pt>
                <c:pt idx="6282">
                  <c:v>39851</c:v>
                </c:pt>
                <c:pt idx="6283">
                  <c:v>39852</c:v>
                </c:pt>
                <c:pt idx="6284">
                  <c:v>39853</c:v>
                </c:pt>
                <c:pt idx="6285">
                  <c:v>39854</c:v>
                </c:pt>
                <c:pt idx="6286">
                  <c:v>39855</c:v>
                </c:pt>
                <c:pt idx="6287">
                  <c:v>39856</c:v>
                </c:pt>
                <c:pt idx="6288">
                  <c:v>39857</c:v>
                </c:pt>
                <c:pt idx="6289">
                  <c:v>39858</c:v>
                </c:pt>
                <c:pt idx="6290">
                  <c:v>39859</c:v>
                </c:pt>
                <c:pt idx="6291">
                  <c:v>39860</c:v>
                </c:pt>
                <c:pt idx="6292">
                  <c:v>39861</c:v>
                </c:pt>
                <c:pt idx="6293">
                  <c:v>39862</c:v>
                </c:pt>
                <c:pt idx="6294">
                  <c:v>39863</c:v>
                </c:pt>
                <c:pt idx="6295">
                  <c:v>39864</c:v>
                </c:pt>
                <c:pt idx="6296">
                  <c:v>39865</c:v>
                </c:pt>
                <c:pt idx="6297">
                  <c:v>39866</c:v>
                </c:pt>
                <c:pt idx="6298">
                  <c:v>39867</c:v>
                </c:pt>
                <c:pt idx="6299">
                  <c:v>39868</c:v>
                </c:pt>
                <c:pt idx="6300">
                  <c:v>39869</c:v>
                </c:pt>
                <c:pt idx="6301">
                  <c:v>39870</c:v>
                </c:pt>
                <c:pt idx="6302">
                  <c:v>39871</c:v>
                </c:pt>
                <c:pt idx="6303">
                  <c:v>39872</c:v>
                </c:pt>
                <c:pt idx="6304">
                  <c:v>39873</c:v>
                </c:pt>
                <c:pt idx="6305">
                  <c:v>39874</c:v>
                </c:pt>
                <c:pt idx="6306">
                  <c:v>39875</c:v>
                </c:pt>
                <c:pt idx="6307">
                  <c:v>39876</c:v>
                </c:pt>
                <c:pt idx="6308">
                  <c:v>39877</c:v>
                </c:pt>
                <c:pt idx="6309">
                  <c:v>39878</c:v>
                </c:pt>
                <c:pt idx="6310">
                  <c:v>39879</c:v>
                </c:pt>
                <c:pt idx="6311">
                  <c:v>39880</c:v>
                </c:pt>
                <c:pt idx="6312">
                  <c:v>39881</c:v>
                </c:pt>
                <c:pt idx="6313">
                  <c:v>39882</c:v>
                </c:pt>
                <c:pt idx="6314">
                  <c:v>39883</c:v>
                </c:pt>
                <c:pt idx="6315">
                  <c:v>39884</c:v>
                </c:pt>
                <c:pt idx="6316">
                  <c:v>39885</c:v>
                </c:pt>
                <c:pt idx="6317">
                  <c:v>39886</c:v>
                </c:pt>
                <c:pt idx="6318">
                  <c:v>39887</c:v>
                </c:pt>
                <c:pt idx="6319">
                  <c:v>39888</c:v>
                </c:pt>
                <c:pt idx="6320">
                  <c:v>39889</c:v>
                </c:pt>
                <c:pt idx="6321">
                  <c:v>39890</c:v>
                </c:pt>
                <c:pt idx="6322">
                  <c:v>39891</c:v>
                </c:pt>
                <c:pt idx="6323">
                  <c:v>39892</c:v>
                </c:pt>
                <c:pt idx="6324">
                  <c:v>39893</c:v>
                </c:pt>
                <c:pt idx="6325">
                  <c:v>39894</c:v>
                </c:pt>
                <c:pt idx="6326">
                  <c:v>39895</c:v>
                </c:pt>
                <c:pt idx="6327">
                  <c:v>39896</c:v>
                </c:pt>
                <c:pt idx="6328">
                  <c:v>39897</c:v>
                </c:pt>
                <c:pt idx="6329">
                  <c:v>39898</c:v>
                </c:pt>
                <c:pt idx="6330">
                  <c:v>39899</c:v>
                </c:pt>
                <c:pt idx="6331">
                  <c:v>39900</c:v>
                </c:pt>
                <c:pt idx="6332">
                  <c:v>39901</c:v>
                </c:pt>
                <c:pt idx="6333">
                  <c:v>39902</c:v>
                </c:pt>
                <c:pt idx="6334">
                  <c:v>39903</c:v>
                </c:pt>
                <c:pt idx="6335">
                  <c:v>39904</c:v>
                </c:pt>
                <c:pt idx="6336">
                  <c:v>39905</c:v>
                </c:pt>
                <c:pt idx="6337">
                  <c:v>39906</c:v>
                </c:pt>
                <c:pt idx="6338">
                  <c:v>39907</c:v>
                </c:pt>
                <c:pt idx="6339">
                  <c:v>39908</c:v>
                </c:pt>
                <c:pt idx="6340">
                  <c:v>39909</c:v>
                </c:pt>
                <c:pt idx="6341">
                  <c:v>39910</c:v>
                </c:pt>
                <c:pt idx="6342">
                  <c:v>39911</c:v>
                </c:pt>
                <c:pt idx="6343">
                  <c:v>39912</c:v>
                </c:pt>
                <c:pt idx="6344">
                  <c:v>39913</c:v>
                </c:pt>
                <c:pt idx="6345">
                  <c:v>39914</c:v>
                </c:pt>
                <c:pt idx="6346">
                  <c:v>39915</c:v>
                </c:pt>
                <c:pt idx="6347">
                  <c:v>39916</c:v>
                </c:pt>
                <c:pt idx="6348">
                  <c:v>39917</c:v>
                </c:pt>
                <c:pt idx="6349">
                  <c:v>39918</c:v>
                </c:pt>
                <c:pt idx="6350">
                  <c:v>39919</c:v>
                </c:pt>
                <c:pt idx="6351">
                  <c:v>39920</c:v>
                </c:pt>
                <c:pt idx="6352">
                  <c:v>39921</c:v>
                </c:pt>
                <c:pt idx="6353">
                  <c:v>39922</c:v>
                </c:pt>
                <c:pt idx="6354">
                  <c:v>39923</c:v>
                </c:pt>
                <c:pt idx="6355">
                  <c:v>39924</c:v>
                </c:pt>
                <c:pt idx="6356">
                  <c:v>39925</c:v>
                </c:pt>
                <c:pt idx="6357">
                  <c:v>39926</c:v>
                </c:pt>
                <c:pt idx="6358">
                  <c:v>39927</c:v>
                </c:pt>
                <c:pt idx="6359">
                  <c:v>39928</c:v>
                </c:pt>
                <c:pt idx="6360">
                  <c:v>39929</c:v>
                </c:pt>
                <c:pt idx="6361">
                  <c:v>39930</c:v>
                </c:pt>
                <c:pt idx="6362">
                  <c:v>39931</c:v>
                </c:pt>
                <c:pt idx="6363">
                  <c:v>39932</c:v>
                </c:pt>
                <c:pt idx="6364">
                  <c:v>39933</c:v>
                </c:pt>
                <c:pt idx="6365">
                  <c:v>39934</c:v>
                </c:pt>
                <c:pt idx="6366">
                  <c:v>39935</c:v>
                </c:pt>
                <c:pt idx="6367">
                  <c:v>39936</c:v>
                </c:pt>
                <c:pt idx="6368">
                  <c:v>39937</c:v>
                </c:pt>
                <c:pt idx="6369">
                  <c:v>39938</c:v>
                </c:pt>
                <c:pt idx="6370">
                  <c:v>39939</c:v>
                </c:pt>
                <c:pt idx="6371">
                  <c:v>39940</c:v>
                </c:pt>
                <c:pt idx="6372">
                  <c:v>39941</c:v>
                </c:pt>
                <c:pt idx="6373">
                  <c:v>39942</c:v>
                </c:pt>
                <c:pt idx="6374">
                  <c:v>39943</c:v>
                </c:pt>
                <c:pt idx="6375">
                  <c:v>39944</c:v>
                </c:pt>
                <c:pt idx="6376">
                  <c:v>39945</c:v>
                </c:pt>
                <c:pt idx="6377">
                  <c:v>39946</c:v>
                </c:pt>
                <c:pt idx="6378">
                  <c:v>39947</c:v>
                </c:pt>
                <c:pt idx="6379">
                  <c:v>39948</c:v>
                </c:pt>
                <c:pt idx="6380">
                  <c:v>39949</c:v>
                </c:pt>
                <c:pt idx="6381">
                  <c:v>39950</c:v>
                </c:pt>
                <c:pt idx="6382">
                  <c:v>39951</c:v>
                </c:pt>
                <c:pt idx="6383">
                  <c:v>39952</c:v>
                </c:pt>
                <c:pt idx="6384">
                  <c:v>39953</c:v>
                </c:pt>
                <c:pt idx="6385">
                  <c:v>39954</c:v>
                </c:pt>
                <c:pt idx="6386">
                  <c:v>39955</c:v>
                </c:pt>
                <c:pt idx="6387">
                  <c:v>39956</c:v>
                </c:pt>
                <c:pt idx="6388">
                  <c:v>39957</c:v>
                </c:pt>
                <c:pt idx="6389">
                  <c:v>39958</c:v>
                </c:pt>
                <c:pt idx="6390">
                  <c:v>39959</c:v>
                </c:pt>
                <c:pt idx="6391">
                  <c:v>39960</c:v>
                </c:pt>
                <c:pt idx="6392">
                  <c:v>39961</c:v>
                </c:pt>
                <c:pt idx="6393">
                  <c:v>39962</c:v>
                </c:pt>
                <c:pt idx="6394">
                  <c:v>39963</c:v>
                </c:pt>
                <c:pt idx="6395">
                  <c:v>39964</c:v>
                </c:pt>
                <c:pt idx="6396">
                  <c:v>39965</c:v>
                </c:pt>
                <c:pt idx="6397">
                  <c:v>39966</c:v>
                </c:pt>
                <c:pt idx="6398">
                  <c:v>39967</c:v>
                </c:pt>
                <c:pt idx="6399">
                  <c:v>39968</c:v>
                </c:pt>
                <c:pt idx="6400">
                  <c:v>39969</c:v>
                </c:pt>
                <c:pt idx="6401">
                  <c:v>39970</c:v>
                </c:pt>
                <c:pt idx="6402">
                  <c:v>39971</c:v>
                </c:pt>
                <c:pt idx="6403">
                  <c:v>39972</c:v>
                </c:pt>
                <c:pt idx="6404">
                  <c:v>39973</c:v>
                </c:pt>
                <c:pt idx="6405">
                  <c:v>39974</c:v>
                </c:pt>
                <c:pt idx="6406">
                  <c:v>39975</c:v>
                </c:pt>
                <c:pt idx="6407">
                  <c:v>39976</c:v>
                </c:pt>
                <c:pt idx="6408">
                  <c:v>39977</c:v>
                </c:pt>
                <c:pt idx="6409">
                  <c:v>39978</c:v>
                </c:pt>
                <c:pt idx="6410">
                  <c:v>39979</c:v>
                </c:pt>
                <c:pt idx="6411">
                  <c:v>39980</c:v>
                </c:pt>
                <c:pt idx="6412">
                  <c:v>39981</c:v>
                </c:pt>
                <c:pt idx="6413">
                  <c:v>39982</c:v>
                </c:pt>
                <c:pt idx="6414">
                  <c:v>39983</c:v>
                </c:pt>
                <c:pt idx="6415">
                  <c:v>39984</c:v>
                </c:pt>
                <c:pt idx="6416">
                  <c:v>39985</c:v>
                </c:pt>
                <c:pt idx="6417">
                  <c:v>39986</c:v>
                </c:pt>
                <c:pt idx="6418">
                  <c:v>39987</c:v>
                </c:pt>
                <c:pt idx="6419">
                  <c:v>39988</c:v>
                </c:pt>
                <c:pt idx="6420">
                  <c:v>39989</c:v>
                </c:pt>
                <c:pt idx="6421">
                  <c:v>39990</c:v>
                </c:pt>
                <c:pt idx="6422">
                  <c:v>39991</c:v>
                </c:pt>
                <c:pt idx="6423">
                  <c:v>39992</c:v>
                </c:pt>
                <c:pt idx="6424">
                  <c:v>39993</c:v>
                </c:pt>
                <c:pt idx="6425">
                  <c:v>39994</c:v>
                </c:pt>
                <c:pt idx="6426">
                  <c:v>39995</c:v>
                </c:pt>
                <c:pt idx="6427">
                  <c:v>39996</c:v>
                </c:pt>
                <c:pt idx="6428">
                  <c:v>39997</c:v>
                </c:pt>
                <c:pt idx="6429">
                  <c:v>39998</c:v>
                </c:pt>
                <c:pt idx="6430">
                  <c:v>39999</c:v>
                </c:pt>
                <c:pt idx="6431">
                  <c:v>40000</c:v>
                </c:pt>
                <c:pt idx="6432">
                  <c:v>40001</c:v>
                </c:pt>
                <c:pt idx="6433">
                  <c:v>40002</c:v>
                </c:pt>
                <c:pt idx="6434">
                  <c:v>40003</c:v>
                </c:pt>
                <c:pt idx="6435">
                  <c:v>40004</c:v>
                </c:pt>
                <c:pt idx="6436">
                  <c:v>40005</c:v>
                </c:pt>
                <c:pt idx="6437">
                  <c:v>40006</c:v>
                </c:pt>
                <c:pt idx="6438">
                  <c:v>40007</c:v>
                </c:pt>
                <c:pt idx="6439">
                  <c:v>40008</c:v>
                </c:pt>
                <c:pt idx="6440">
                  <c:v>40009</c:v>
                </c:pt>
                <c:pt idx="6441">
                  <c:v>40010</c:v>
                </c:pt>
                <c:pt idx="6442">
                  <c:v>40011</c:v>
                </c:pt>
                <c:pt idx="6443">
                  <c:v>40012</c:v>
                </c:pt>
                <c:pt idx="6444">
                  <c:v>40013</c:v>
                </c:pt>
                <c:pt idx="6445">
                  <c:v>40014</c:v>
                </c:pt>
                <c:pt idx="6446">
                  <c:v>40015</c:v>
                </c:pt>
                <c:pt idx="6447">
                  <c:v>40016</c:v>
                </c:pt>
                <c:pt idx="6448">
                  <c:v>40017</c:v>
                </c:pt>
                <c:pt idx="6449">
                  <c:v>40018</c:v>
                </c:pt>
                <c:pt idx="6450">
                  <c:v>40019</c:v>
                </c:pt>
                <c:pt idx="6451">
                  <c:v>40020</c:v>
                </c:pt>
                <c:pt idx="6452">
                  <c:v>40021</c:v>
                </c:pt>
                <c:pt idx="6453">
                  <c:v>40022</c:v>
                </c:pt>
                <c:pt idx="6454">
                  <c:v>40023</c:v>
                </c:pt>
                <c:pt idx="6455">
                  <c:v>40024</c:v>
                </c:pt>
                <c:pt idx="6456">
                  <c:v>40025</c:v>
                </c:pt>
                <c:pt idx="6457">
                  <c:v>40026</c:v>
                </c:pt>
                <c:pt idx="6458">
                  <c:v>40027</c:v>
                </c:pt>
                <c:pt idx="6459">
                  <c:v>40028</c:v>
                </c:pt>
                <c:pt idx="6460">
                  <c:v>40029</c:v>
                </c:pt>
                <c:pt idx="6461">
                  <c:v>40030</c:v>
                </c:pt>
                <c:pt idx="6462">
                  <c:v>40031</c:v>
                </c:pt>
                <c:pt idx="6463">
                  <c:v>40032</c:v>
                </c:pt>
                <c:pt idx="6464">
                  <c:v>40033</c:v>
                </c:pt>
                <c:pt idx="6465">
                  <c:v>40034</c:v>
                </c:pt>
                <c:pt idx="6466">
                  <c:v>40035</c:v>
                </c:pt>
                <c:pt idx="6467">
                  <c:v>40036</c:v>
                </c:pt>
                <c:pt idx="6468">
                  <c:v>40037</c:v>
                </c:pt>
                <c:pt idx="6469">
                  <c:v>40038</c:v>
                </c:pt>
                <c:pt idx="6470">
                  <c:v>40039</c:v>
                </c:pt>
                <c:pt idx="6471">
                  <c:v>40040</c:v>
                </c:pt>
                <c:pt idx="6472">
                  <c:v>40041</c:v>
                </c:pt>
                <c:pt idx="6473">
                  <c:v>40042</c:v>
                </c:pt>
                <c:pt idx="6474">
                  <c:v>40043</c:v>
                </c:pt>
                <c:pt idx="6475">
                  <c:v>40044</c:v>
                </c:pt>
                <c:pt idx="6476">
                  <c:v>40045</c:v>
                </c:pt>
                <c:pt idx="6477">
                  <c:v>40046</c:v>
                </c:pt>
                <c:pt idx="6478">
                  <c:v>40047</c:v>
                </c:pt>
                <c:pt idx="6479">
                  <c:v>40048</c:v>
                </c:pt>
                <c:pt idx="6480">
                  <c:v>40049</c:v>
                </c:pt>
                <c:pt idx="6481">
                  <c:v>40050</c:v>
                </c:pt>
                <c:pt idx="6482">
                  <c:v>40051</c:v>
                </c:pt>
                <c:pt idx="6483">
                  <c:v>40052</c:v>
                </c:pt>
                <c:pt idx="6484">
                  <c:v>40053</c:v>
                </c:pt>
                <c:pt idx="6485">
                  <c:v>40054</c:v>
                </c:pt>
                <c:pt idx="6486">
                  <c:v>40055</c:v>
                </c:pt>
                <c:pt idx="6487">
                  <c:v>40056</c:v>
                </c:pt>
                <c:pt idx="6488">
                  <c:v>40057</c:v>
                </c:pt>
                <c:pt idx="6489">
                  <c:v>40058</c:v>
                </c:pt>
                <c:pt idx="6490">
                  <c:v>40059</c:v>
                </c:pt>
                <c:pt idx="6491">
                  <c:v>40060</c:v>
                </c:pt>
                <c:pt idx="6492">
                  <c:v>40061</c:v>
                </c:pt>
                <c:pt idx="6493">
                  <c:v>40062</c:v>
                </c:pt>
                <c:pt idx="6494">
                  <c:v>40063</c:v>
                </c:pt>
                <c:pt idx="6495">
                  <c:v>40064</c:v>
                </c:pt>
                <c:pt idx="6496">
                  <c:v>40065</c:v>
                </c:pt>
                <c:pt idx="6497">
                  <c:v>40066</c:v>
                </c:pt>
                <c:pt idx="6498">
                  <c:v>40067</c:v>
                </c:pt>
                <c:pt idx="6499">
                  <c:v>40068</c:v>
                </c:pt>
                <c:pt idx="6500">
                  <c:v>40069</c:v>
                </c:pt>
                <c:pt idx="6501">
                  <c:v>40070</c:v>
                </c:pt>
                <c:pt idx="6502">
                  <c:v>40071</c:v>
                </c:pt>
                <c:pt idx="6503">
                  <c:v>40072</c:v>
                </c:pt>
                <c:pt idx="6504">
                  <c:v>40073</c:v>
                </c:pt>
                <c:pt idx="6505">
                  <c:v>40074</c:v>
                </c:pt>
                <c:pt idx="6506">
                  <c:v>40075</c:v>
                </c:pt>
                <c:pt idx="6507">
                  <c:v>40076</c:v>
                </c:pt>
                <c:pt idx="6508">
                  <c:v>40077</c:v>
                </c:pt>
                <c:pt idx="6509">
                  <c:v>40078</c:v>
                </c:pt>
                <c:pt idx="6510">
                  <c:v>40079</c:v>
                </c:pt>
                <c:pt idx="6511">
                  <c:v>40080</c:v>
                </c:pt>
                <c:pt idx="6512">
                  <c:v>40081</c:v>
                </c:pt>
                <c:pt idx="6513">
                  <c:v>40082</c:v>
                </c:pt>
                <c:pt idx="6514">
                  <c:v>40083</c:v>
                </c:pt>
                <c:pt idx="6515">
                  <c:v>40084</c:v>
                </c:pt>
                <c:pt idx="6516">
                  <c:v>40085</c:v>
                </c:pt>
                <c:pt idx="6517">
                  <c:v>40086</c:v>
                </c:pt>
                <c:pt idx="6518">
                  <c:v>40087</c:v>
                </c:pt>
                <c:pt idx="6519">
                  <c:v>40088</c:v>
                </c:pt>
                <c:pt idx="6520">
                  <c:v>40089</c:v>
                </c:pt>
                <c:pt idx="6521">
                  <c:v>40090</c:v>
                </c:pt>
                <c:pt idx="6522">
                  <c:v>40091</c:v>
                </c:pt>
                <c:pt idx="6523">
                  <c:v>40092</c:v>
                </c:pt>
                <c:pt idx="6524">
                  <c:v>40093</c:v>
                </c:pt>
                <c:pt idx="6525">
                  <c:v>40094</c:v>
                </c:pt>
                <c:pt idx="6526">
                  <c:v>40095</c:v>
                </c:pt>
                <c:pt idx="6527">
                  <c:v>40096</c:v>
                </c:pt>
                <c:pt idx="6528">
                  <c:v>40097</c:v>
                </c:pt>
                <c:pt idx="6529">
                  <c:v>40098</c:v>
                </c:pt>
                <c:pt idx="6530">
                  <c:v>40099</c:v>
                </c:pt>
                <c:pt idx="6531">
                  <c:v>40100</c:v>
                </c:pt>
                <c:pt idx="6532">
                  <c:v>40101</c:v>
                </c:pt>
                <c:pt idx="6533">
                  <c:v>40102</c:v>
                </c:pt>
                <c:pt idx="6534">
                  <c:v>40103</c:v>
                </c:pt>
                <c:pt idx="6535">
                  <c:v>40104</c:v>
                </c:pt>
                <c:pt idx="6536">
                  <c:v>40105</c:v>
                </c:pt>
                <c:pt idx="6537">
                  <c:v>40106</c:v>
                </c:pt>
                <c:pt idx="6538">
                  <c:v>40107</c:v>
                </c:pt>
                <c:pt idx="6539">
                  <c:v>40108</c:v>
                </c:pt>
                <c:pt idx="6540">
                  <c:v>40109</c:v>
                </c:pt>
                <c:pt idx="6541">
                  <c:v>40110</c:v>
                </c:pt>
                <c:pt idx="6542">
                  <c:v>40111</c:v>
                </c:pt>
                <c:pt idx="6543">
                  <c:v>40112</c:v>
                </c:pt>
                <c:pt idx="6544">
                  <c:v>40113</c:v>
                </c:pt>
                <c:pt idx="6545">
                  <c:v>40114</c:v>
                </c:pt>
                <c:pt idx="6546">
                  <c:v>40115</c:v>
                </c:pt>
                <c:pt idx="6547">
                  <c:v>40116</c:v>
                </c:pt>
                <c:pt idx="6548">
                  <c:v>40117</c:v>
                </c:pt>
                <c:pt idx="6549">
                  <c:v>40118</c:v>
                </c:pt>
                <c:pt idx="6550">
                  <c:v>40119</c:v>
                </c:pt>
                <c:pt idx="6551">
                  <c:v>40120</c:v>
                </c:pt>
                <c:pt idx="6552">
                  <c:v>40121</c:v>
                </c:pt>
                <c:pt idx="6553">
                  <c:v>40122</c:v>
                </c:pt>
                <c:pt idx="6554">
                  <c:v>40123</c:v>
                </c:pt>
                <c:pt idx="6555">
                  <c:v>40124</c:v>
                </c:pt>
                <c:pt idx="6556">
                  <c:v>40125</c:v>
                </c:pt>
                <c:pt idx="6557">
                  <c:v>40126</c:v>
                </c:pt>
                <c:pt idx="6558">
                  <c:v>40127</c:v>
                </c:pt>
                <c:pt idx="6559">
                  <c:v>40128</c:v>
                </c:pt>
                <c:pt idx="6560">
                  <c:v>40129</c:v>
                </c:pt>
                <c:pt idx="6561">
                  <c:v>40130</c:v>
                </c:pt>
                <c:pt idx="6562">
                  <c:v>40131</c:v>
                </c:pt>
                <c:pt idx="6563">
                  <c:v>40132</c:v>
                </c:pt>
                <c:pt idx="6564">
                  <c:v>40133</c:v>
                </c:pt>
                <c:pt idx="6565">
                  <c:v>40134</c:v>
                </c:pt>
                <c:pt idx="6566">
                  <c:v>40135</c:v>
                </c:pt>
                <c:pt idx="6567">
                  <c:v>40136</c:v>
                </c:pt>
                <c:pt idx="6568">
                  <c:v>40137</c:v>
                </c:pt>
                <c:pt idx="6569">
                  <c:v>40138</c:v>
                </c:pt>
                <c:pt idx="6570">
                  <c:v>40139</c:v>
                </c:pt>
                <c:pt idx="6571">
                  <c:v>40140</c:v>
                </c:pt>
                <c:pt idx="6572">
                  <c:v>40141</c:v>
                </c:pt>
                <c:pt idx="6573">
                  <c:v>40142</c:v>
                </c:pt>
                <c:pt idx="6574">
                  <c:v>40143</c:v>
                </c:pt>
                <c:pt idx="6575">
                  <c:v>40144</c:v>
                </c:pt>
                <c:pt idx="6576">
                  <c:v>40145</c:v>
                </c:pt>
                <c:pt idx="6577">
                  <c:v>40146</c:v>
                </c:pt>
                <c:pt idx="6578">
                  <c:v>40147</c:v>
                </c:pt>
                <c:pt idx="6579">
                  <c:v>40148</c:v>
                </c:pt>
                <c:pt idx="6580">
                  <c:v>40149</c:v>
                </c:pt>
                <c:pt idx="6581">
                  <c:v>40150</c:v>
                </c:pt>
                <c:pt idx="6582">
                  <c:v>40151</c:v>
                </c:pt>
                <c:pt idx="6583">
                  <c:v>40152</c:v>
                </c:pt>
                <c:pt idx="6584">
                  <c:v>40153</c:v>
                </c:pt>
                <c:pt idx="6585">
                  <c:v>40154</c:v>
                </c:pt>
                <c:pt idx="6586">
                  <c:v>40155</c:v>
                </c:pt>
                <c:pt idx="6587">
                  <c:v>40156</c:v>
                </c:pt>
                <c:pt idx="6588">
                  <c:v>40157</c:v>
                </c:pt>
                <c:pt idx="6589">
                  <c:v>40158</c:v>
                </c:pt>
                <c:pt idx="6590">
                  <c:v>40159</c:v>
                </c:pt>
                <c:pt idx="6591">
                  <c:v>40160</c:v>
                </c:pt>
                <c:pt idx="6592">
                  <c:v>40161</c:v>
                </c:pt>
                <c:pt idx="6593">
                  <c:v>40162</c:v>
                </c:pt>
                <c:pt idx="6594">
                  <c:v>40163</c:v>
                </c:pt>
                <c:pt idx="6595">
                  <c:v>40164</c:v>
                </c:pt>
                <c:pt idx="6596">
                  <c:v>40165</c:v>
                </c:pt>
                <c:pt idx="6597">
                  <c:v>40166</c:v>
                </c:pt>
                <c:pt idx="6598">
                  <c:v>40167</c:v>
                </c:pt>
                <c:pt idx="6599">
                  <c:v>40168</c:v>
                </c:pt>
                <c:pt idx="6600">
                  <c:v>40169</c:v>
                </c:pt>
                <c:pt idx="6601">
                  <c:v>40170</c:v>
                </c:pt>
                <c:pt idx="6602">
                  <c:v>40171</c:v>
                </c:pt>
                <c:pt idx="6603">
                  <c:v>40172</c:v>
                </c:pt>
                <c:pt idx="6604">
                  <c:v>40173</c:v>
                </c:pt>
                <c:pt idx="6605">
                  <c:v>40174</c:v>
                </c:pt>
                <c:pt idx="6606">
                  <c:v>40175</c:v>
                </c:pt>
                <c:pt idx="6607">
                  <c:v>40176</c:v>
                </c:pt>
                <c:pt idx="6608">
                  <c:v>40177</c:v>
                </c:pt>
                <c:pt idx="6609">
                  <c:v>40178</c:v>
                </c:pt>
                <c:pt idx="6610">
                  <c:v>40179</c:v>
                </c:pt>
                <c:pt idx="6611">
                  <c:v>40180</c:v>
                </c:pt>
                <c:pt idx="6612">
                  <c:v>40181</c:v>
                </c:pt>
                <c:pt idx="6613">
                  <c:v>40182</c:v>
                </c:pt>
                <c:pt idx="6614">
                  <c:v>40183</c:v>
                </c:pt>
                <c:pt idx="6615">
                  <c:v>40184</c:v>
                </c:pt>
                <c:pt idx="6616">
                  <c:v>40185</c:v>
                </c:pt>
                <c:pt idx="6617">
                  <c:v>40186</c:v>
                </c:pt>
                <c:pt idx="6618">
                  <c:v>40187</c:v>
                </c:pt>
                <c:pt idx="6619">
                  <c:v>40188</c:v>
                </c:pt>
                <c:pt idx="6620">
                  <c:v>40189</c:v>
                </c:pt>
                <c:pt idx="6621">
                  <c:v>40190</c:v>
                </c:pt>
                <c:pt idx="6622">
                  <c:v>40191</c:v>
                </c:pt>
                <c:pt idx="6623">
                  <c:v>40192</c:v>
                </c:pt>
                <c:pt idx="6624">
                  <c:v>40193</c:v>
                </c:pt>
                <c:pt idx="6625">
                  <c:v>40194</c:v>
                </c:pt>
                <c:pt idx="6626">
                  <c:v>40195</c:v>
                </c:pt>
                <c:pt idx="6627">
                  <c:v>40196</c:v>
                </c:pt>
                <c:pt idx="6628">
                  <c:v>40197</c:v>
                </c:pt>
                <c:pt idx="6629">
                  <c:v>40198</c:v>
                </c:pt>
                <c:pt idx="6630">
                  <c:v>40199</c:v>
                </c:pt>
                <c:pt idx="6631">
                  <c:v>40200</c:v>
                </c:pt>
                <c:pt idx="6632">
                  <c:v>40201</c:v>
                </c:pt>
                <c:pt idx="6633">
                  <c:v>40202</c:v>
                </c:pt>
                <c:pt idx="6634">
                  <c:v>40203</c:v>
                </c:pt>
                <c:pt idx="6635">
                  <c:v>40204</c:v>
                </c:pt>
                <c:pt idx="6636">
                  <c:v>40205</c:v>
                </c:pt>
                <c:pt idx="6637">
                  <c:v>40206</c:v>
                </c:pt>
                <c:pt idx="6638">
                  <c:v>40207</c:v>
                </c:pt>
                <c:pt idx="6639">
                  <c:v>40208</c:v>
                </c:pt>
                <c:pt idx="6640">
                  <c:v>40209</c:v>
                </c:pt>
                <c:pt idx="6641">
                  <c:v>40210</c:v>
                </c:pt>
                <c:pt idx="6642">
                  <c:v>40211</c:v>
                </c:pt>
                <c:pt idx="6643">
                  <c:v>40212</c:v>
                </c:pt>
                <c:pt idx="6644">
                  <c:v>40213</c:v>
                </c:pt>
                <c:pt idx="6645">
                  <c:v>40214</c:v>
                </c:pt>
                <c:pt idx="6646">
                  <c:v>40215</c:v>
                </c:pt>
                <c:pt idx="6647">
                  <c:v>40216</c:v>
                </c:pt>
                <c:pt idx="6648">
                  <c:v>40217</c:v>
                </c:pt>
                <c:pt idx="6649">
                  <c:v>40218</c:v>
                </c:pt>
                <c:pt idx="6650">
                  <c:v>40219</c:v>
                </c:pt>
                <c:pt idx="6651">
                  <c:v>40220</c:v>
                </c:pt>
                <c:pt idx="6652">
                  <c:v>40221</c:v>
                </c:pt>
                <c:pt idx="6653">
                  <c:v>40222</c:v>
                </c:pt>
                <c:pt idx="6654">
                  <c:v>40223</c:v>
                </c:pt>
                <c:pt idx="6655">
                  <c:v>40224</c:v>
                </c:pt>
                <c:pt idx="6656">
                  <c:v>40225</c:v>
                </c:pt>
                <c:pt idx="6657">
                  <c:v>40226</c:v>
                </c:pt>
                <c:pt idx="6658">
                  <c:v>40227</c:v>
                </c:pt>
                <c:pt idx="6659">
                  <c:v>40228</c:v>
                </c:pt>
                <c:pt idx="6660">
                  <c:v>40229</c:v>
                </c:pt>
                <c:pt idx="6661">
                  <c:v>40230</c:v>
                </c:pt>
                <c:pt idx="6662">
                  <c:v>40231</c:v>
                </c:pt>
                <c:pt idx="6663">
                  <c:v>40232</c:v>
                </c:pt>
                <c:pt idx="6664">
                  <c:v>40233</c:v>
                </c:pt>
                <c:pt idx="6665">
                  <c:v>40234</c:v>
                </c:pt>
                <c:pt idx="6666">
                  <c:v>40235</c:v>
                </c:pt>
                <c:pt idx="6667">
                  <c:v>40236</c:v>
                </c:pt>
                <c:pt idx="6668">
                  <c:v>40237</c:v>
                </c:pt>
                <c:pt idx="6669">
                  <c:v>40238</c:v>
                </c:pt>
                <c:pt idx="6670">
                  <c:v>40239</c:v>
                </c:pt>
                <c:pt idx="6671">
                  <c:v>40240</c:v>
                </c:pt>
                <c:pt idx="6672">
                  <c:v>40241</c:v>
                </c:pt>
                <c:pt idx="6673">
                  <c:v>40242</c:v>
                </c:pt>
                <c:pt idx="6674">
                  <c:v>40243</c:v>
                </c:pt>
                <c:pt idx="6675">
                  <c:v>40244</c:v>
                </c:pt>
                <c:pt idx="6676">
                  <c:v>40245</c:v>
                </c:pt>
                <c:pt idx="6677">
                  <c:v>40246</c:v>
                </c:pt>
                <c:pt idx="6678">
                  <c:v>40247</c:v>
                </c:pt>
                <c:pt idx="6679">
                  <c:v>40248</c:v>
                </c:pt>
                <c:pt idx="6680">
                  <c:v>40249</c:v>
                </c:pt>
                <c:pt idx="6681">
                  <c:v>40250</c:v>
                </c:pt>
                <c:pt idx="6682">
                  <c:v>40251</c:v>
                </c:pt>
                <c:pt idx="6683">
                  <c:v>40252</c:v>
                </c:pt>
                <c:pt idx="6684">
                  <c:v>40253</c:v>
                </c:pt>
                <c:pt idx="6685">
                  <c:v>40254</c:v>
                </c:pt>
                <c:pt idx="6686">
                  <c:v>40255</c:v>
                </c:pt>
                <c:pt idx="6687">
                  <c:v>40256</c:v>
                </c:pt>
                <c:pt idx="6688">
                  <c:v>40257</c:v>
                </c:pt>
                <c:pt idx="6689">
                  <c:v>40258</c:v>
                </c:pt>
                <c:pt idx="6690">
                  <c:v>40259</c:v>
                </c:pt>
                <c:pt idx="6691">
                  <c:v>40260</c:v>
                </c:pt>
                <c:pt idx="6692">
                  <c:v>40261</c:v>
                </c:pt>
                <c:pt idx="6693">
                  <c:v>40262</c:v>
                </c:pt>
                <c:pt idx="6694">
                  <c:v>40263</c:v>
                </c:pt>
                <c:pt idx="6695">
                  <c:v>40264</c:v>
                </c:pt>
                <c:pt idx="6696">
                  <c:v>40265</c:v>
                </c:pt>
                <c:pt idx="6697">
                  <c:v>40266</c:v>
                </c:pt>
                <c:pt idx="6698">
                  <c:v>40267</c:v>
                </c:pt>
                <c:pt idx="6699">
                  <c:v>40268</c:v>
                </c:pt>
                <c:pt idx="6700">
                  <c:v>40269</c:v>
                </c:pt>
                <c:pt idx="6701">
                  <c:v>40270</c:v>
                </c:pt>
                <c:pt idx="6702">
                  <c:v>40271</c:v>
                </c:pt>
                <c:pt idx="6703">
                  <c:v>40272</c:v>
                </c:pt>
                <c:pt idx="6704">
                  <c:v>40273</c:v>
                </c:pt>
                <c:pt idx="6705">
                  <c:v>40274</c:v>
                </c:pt>
                <c:pt idx="6706">
                  <c:v>40275</c:v>
                </c:pt>
                <c:pt idx="6707">
                  <c:v>40276</c:v>
                </c:pt>
                <c:pt idx="6708">
                  <c:v>40277</c:v>
                </c:pt>
                <c:pt idx="6709">
                  <c:v>40278</c:v>
                </c:pt>
                <c:pt idx="6710">
                  <c:v>40279</c:v>
                </c:pt>
                <c:pt idx="6711">
                  <c:v>40280</c:v>
                </c:pt>
                <c:pt idx="6712">
                  <c:v>40281</c:v>
                </c:pt>
                <c:pt idx="6713">
                  <c:v>40282</c:v>
                </c:pt>
                <c:pt idx="6714">
                  <c:v>40283</c:v>
                </c:pt>
                <c:pt idx="6715">
                  <c:v>40284</c:v>
                </c:pt>
                <c:pt idx="6716">
                  <c:v>40285</c:v>
                </c:pt>
                <c:pt idx="6717">
                  <c:v>40286</c:v>
                </c:pt>
                <c:pt idx="6718">
                  <c:v>40287</c:v>
                </c:pt>
                <c:pt idx="6719">
                  <c:v>40288</c:v>
                </c:pt>
                <c:pt idx="6720">
                  <c:v>40289</c:v>
                </c:pt>
                <c:pt idx="6721">
                  <c:v>40290</c:v>
                </c:pt>
                <c:pt idx="6722">
                  <c:v>40291</c:v>
                </c:pt>
                <c:pt idx="6723">
                  <c:v>40292</c:v>
                </c:pt>
                <c:pt idx="6724">
                  <c:v>40293</c:v>
                </c:pt>
                <c:pt idx="6725">
                  <c:v>40294</c:v>
                </c:pt>
                <c:pt idx="6726">
                  <c:v>40295</c:v>
                </c:pt>
                <c:pt idx="6727">
                  <c:v>40296</c:v>
                </c:pt>
                <c:pt idx="6728">
                  <c:v>40297</c:v>
                </c:pt>
                <c:pt idx="6729">
                  <c:v>40298</c:v>
                </c:pt>
                <c:pt idx="6730">
                  <c:v>40299</c:v>
                </c:pt>
                <c:pt idx="6731">
                  <c:v>40300</c:v>
                </c:pt>
                <c:pt idx="6732">
                  <c:v>40301</c:v>
                </c:pt>
                <c:pt idx="6733">
                  <c:v>40302</c:v>
                </c:pt>
                <c:pt idx="6734">
                  <c:v>40303</c:v>
                </c:pt>
                <c:pt idx="6735">
                  <c:v>40304</c:v>
                </c:pt>
                <c:pt idx="6736">
                  <c:v>40305</c:v>
                </c:pt>
                <c:pt idx="6737">
                  <c:v>40306</c:v>
                </c:pt>
                <c:pt idx="6738">
                  <c:v>40307</c:v>
                </c:pt>
                <c:pt idx="6739">
                  <c:v>40308</c:v>
                </c:pt>
                <c:pt idx="6740">
                  <c:v>40309</c:v>
                </c:pt>
                <c:pt idx="6741">
                  <c:v>40310</c:v>
                </c:pt>
                <c:pt idx="6742">
                  <c:v>40311</c:v>
                </c:pt>
                <c:pt idx="6743">
                  <c:v>40312</c:v>
                </c:pt>
                <c:pt idx="6744">
                  <c:v>40313</c:v>
                </c:pt>
                <c:pt idx="6745">
                  <c:v>40314</c:v>
                </c:pt>
                <c:pt idx="6746">
                  <c:v>40315</c:v>
                </c:pt>
                <c:pt idx="6747">
                  <c:v>40316</c:v>
                </c:pt>
                <c:pt idx="6748">
                  <c:v>40317</c:v>
                </c:pt>
                <c:pt idx="6749">
                  <c:v>40318</c:v>
                </c:pt>
                <c:pt idx="6750">
                  <c:v>40319</c:v>
                </c:pt>
                <c:pt idx="6751">
                  <c:v>40320</c:v>
                </c:pt>
                <c:pt idx="6752">
                  <c:v>40321</c:v>
                </c:pt>
                <c:pt idx="6753">
                  <c:v>40322</c:v>
                </c:pt>
                <c:pt idx="6754">
                  <c:v>40323</c:v>
                </c:pt>
                <c:pt idx="6755">
                  <c:v>40324</c:v>
                </c:pt>
                <c:pt idx="6756">
                  <c:v>40325</c:v>
                </c:pt>
                <c:pt idx="6757">
                  <c:v>40326</c:v>
                </c:pt>
                <c:pt idx="6758">
                  <c:v>40327</c:v>
                </c:pt>
                <c:pt idx="6759">
                  <c:v>40328</c:v>
                </c:pt>
                <c:pt idx="6760">
                  <c:v>40329</c:v>
                </c:pt>
                <c:pt idx="6761">
                  <c:v>40330</c:v>
                </c:pt>
                <c:pt idx="6762">
                  <c:v>40331</c:v>
                </c:pt>
                <c:pt idx="6763">
                  <c:v>40332</c:v>
                </c:pt>
                <c:pt idx="6764">
                  <c:v>40333</c:v>
                </c:pt>
                <c:pt idx="6765">
                  <c:v>40334</c:v>
                </c:pt>
                <c:pt idx="6766">
                  <c:v>40335</c:v>
                </c:pt>
                <c:pt idx="6767">
                  <c:v>40336</c:v>
                </c:pt>
                <c:pt idx="6768">
                  <c:v>40337</c:v>
                </c:pt>
                <c:pt idx="6769">
                  <c:v>40338</c:v>
                </c:pt>
                <c:pt idx="6770">
                  <c:v>40339</c:v>
                </c:pt>
                <c:pt idx="6771">
                  <c:v>40340</c:v>
                </c:pt>
                <c:pt idx="6772">
                  <c:v>40341</c:v>
                </c:pt>
                <c:pt idx="6773">
                  <c:v>40342</c:v>
                </c:pt>
                <c:pt idx="6774">
                  <c:v>40343</c:v>
                </c:pt>
                <c:pt idx="6775">
                  <c:v>40344</c:v>
                </c:pt>
                <c:pt idx="6776">
                  <c:v>40345</c:v>
                </c:pt>
                <c:pt idx="6777">
                  <c:v>40346</c:v>
                </c:pt>
                <c:pt idx="6778">
                  <c:v>40347</c:v>
                </c:pt>
                <c:pt idx="6779">
                  <c:v>40348</c:v>
                </c:pt>
                <c:pt idx="6780">
                  <c:v>40349</c:v>
                </c:pt>
                <c:pt idx="6781">
                  <c:v>40350</c:v>
                </c:pt>
                <c:pt idx="6782">
                  <c:v>40351</c:v>
                </c:pt>
                <c:pt idx="6783">
                  <c:v>40352</c:v>
                </c:pt>
                <c:pt idx="6784">
                  <c:v>40353</c:v>
                </c:pt>
                <c:pt idx="6785">
                  <c:v>40354</c:v>
                </c:pt>
                <c:pt idx="6786">
                  <c:v>40355</c:v>
                </c:pt>
                <c:pt idx="6787">
                  <c:v>40356</c:v>
                </c:pt>
                <c:pt idx="6788">
                  <c:v>40357</c:v>
                </c:pt>
                <c:pt idx="6789">
                  <c:v>40358</c:v>
                </c:pt>
                <c:pt idx="6790">
                  <c:v>40359</c:v>
                </c:pt>
                <c:pt idx="6791">
                  <c:v>40360</c:v>
                </c:pt>
                <c:pt idx="6792">
                  <c:v>40361</c:v>
                </c:pt>
                <c:pt idx="6793">
                  <c:v>40362</c:v>
                </c:pt>
                <c:pt idx="6794">
                  <c:v>40363</c:v>
                </c:pt>
                <c:pt idx="6795">
                  <c:v>40364</c:v>
                </c:pt>
                <c:pt idx="6796">
                  <c:v>40365</c:v>
                </c:pt>
                <c:pt idx="6797">
                  <c:v>40366</c:v>
                </c:pt>
                <c:pt idx="6798">
                  <c:v>40367</c:v>
                </c:pt>
                <c:pt idx="6799">
                  <c:v>40368</c:v>
                </c:pt>
                <c:pt idx="6800">
                  <c:v>40369</c:v>
                </c:pt>
                <c:pt idx="6801">
                  <c:v>40370</c:v>
                </c:pt>
                <c:pt idx="6802">
                  <c:v>40371</c:v>
                </c:pt>
                <c:pt idx="6803">
                  <c:v>40372</c:v>
                </c:pt>
                <c:pt idx="6804">
                  <c:v>40373</c:v>
                </c:pt>
                <c:pt idx="6805">
                  <c:v>40374</c:v>
                </c:pt>
                <c:pt idx="6806">
                  <c:v>40375</c:v>
                </c:pt>
                <c:pt idx="6807">
                  <c:v>40376</c:v>
                </c:pt>
                <c:pt idx="6808">
                  <c:v>40377</c:v>
                </c:pt>
                <c:pt idx="6809">
                  <c:v>40378</c:v>
                </c:pt>
                <c:pt idx="6810">
                  <c:v>40379</c:v>
                </c:pt>
                <c:pt idx="6811">
                  <c:v>40380</c:v>
                </c:pt>
                <c:pt idx="6812">
                  <c:v>40381</c:v>
                </c:pt>
                <c:pt idx="6813">
                  <c:v>40382</c:v>
                </c:pt>
                <c:pt idx="6814">
                  <c:v>40383</c:v>
                </c:pt>
                <c:pt idx="6815">
                  <c:v>40384</c:v>
                </c:pt>
                <c:pt idx="6816">
                  <c:v>40385</c:v>
                </c:pt>
                <c:pt idx="6817">
                  <c:v>40386</c:v>
                </c:pt>
                <c:pt idx="6818">
                  <c:v>40387</c:v>
                </c:pt>
                <c:pt idx="6819">
                  <c:v>40388</c:v>
                </c:pt>
                <c:pt idx="6820">
                  <c:v>40389</c:v>
                </c:pt>
                <c:pt idx="6821">
                  <c:v>40390</c:v>
                </c:pt>
                <c:pt idx="6822">
                  <c:v>40391</c:v>
                </c:pt>
                <c:pt idx="6823">
                  <c:v>40392</c:v>
                </c:pt>
                <c:pt idx="6824">
                  <c:v>40393</c:v>
                </c:pt>
                <c:pt idx="6825">
                  <c:v>40394</c:v>
                </c:pt>
                <c:pt idx="6826">
                  <c:v>40395</c:v>
                </c:pt>
                <c:pt idx="6827">
                  <c:v>40396</c:v>
                </c:pt>
                <c:pt idx="6828">
                  <c:v>40397</c:v>
                </c:pt>
                <c:pt idx="6829">
                  <c:v>40398</c:v>
                </c:pt>
                <c:pt idx="6830">
                  <c:v>40399</c:v>
                </c:pt>
                <c:pt idx="6831">
                  <c:v>40400</c:v>
                </c:pt>
                <c:pt idx="6832">
                  <c:v>40401</c:v>
                </c:pt>
                <c:pt idx="6833">
                  <c:v>40402</c:v>
                </c:pt>
                <c:pt idx="6834">
                  <c:v>40403</c:v>
                </c:pt>
                <c:pt idx="6835">
                  <c:v>40404</c:v>
                </c:pt>
                <c:pt idx="6836">
                  <c:v>40405</c:v>
                </c:pt>
                <c:pt idx="6837">
                  <c:v>40406</c:v>
                </c:pt>
                <c:pt idx="6838">
                  <c:v>40407</c:v>
                </c:pt>
                <c:pt idx="6839">
                  <c:v>40408</c:v>
                </c:pt>
                <c:pt idx="6840">
                  <c:v>40409</c:v>
                </c:pt>
                <c:pt idx="6841">
                  <c:v>40410</c:v>
                </c:pt>
                <c:pt idx="6842">
                  <c:v>40411</c:v>
                </c:pt>
                <c:pt idx="6843">
                  <c:v>40412</c:v>
                </c:pt>
                <c:pt idx="6844">
                  <c:v>40413</c:v>
                </c:pt>
                <c:pt idx="6845">
                  <c:v>40414</c:v>
                </c:pt>
                <c:pt idx="6846">
                  <c:v>40415</c:v>
                </c:pt>
                <c:pt idx="6847">
                  <c:v>40416</c:v>
                </c:pt>
                <c:pt idx="6848">
                  <c:v>40417</c:v>
                </c:pt>
                <c:pt idx="6849">
                  <c:v>40418</c:v>
                </c:pt>
                <c:pt idx="6850">
                  <c:v>40419</c:v>
                </c:pt>
                <c:pt idx="6851">
                  <c:v>40420</c:v>
                </c:pt>
                <c:pt idx="6852">
                  <c:v>40421</c:v>
                </c:pt>
                <c:pt idx="6853">
                  <c:v>40422</c:v>
                </c:pt>
                <c:pt idx="6854">
                  <c:v>40423</c:v>
                </c:pt>
                <c:pt idx="6855">
                  <c:v>40424</c:v>
                </c:pt>
                <c:pt idx="6856">
                  <c:v>40425</c:v>
                </c:pt>
                <c:pt idx="6857">
                  <c:v>40426</c:v>
                </c:pt>
                <c:pt idx="6858">
                  <c:v>40427</c:v>
                </c:pt>
                <c:pt idx="6859">
                  <c:v>40428</c:v>
                </c:pt>
                <c:pt idx="6860">
                  <c:v>40429</c:v>
                </c:pt>
                <c:pt idx="6861">
                  <c:v>40430</c:v>
                </c:pt>
                <c:pt idx="6862">
                  <c:v>40431</c:v>
                </c:pt>
                <c:pt idx="6863">
                  <c:v>40432</c:v>
                </c:pt>
                <c:pt idx="6864">
                  <c:v>40433</c:v>
                </c:pt>
                <c:pt idx="6865">
                  <c:v>40434</c:v>
                </c:pt>
                <c:pt idx="6866">
                  <c:v>40435</c:v>
                </c:pt>
                <c:pt idx="6867">
                  <c:v>40436</c:v>
                </c:pt>
                <c:pt idx="6868">
                  <c:v>40437</c:v>
                </c:pt>
                <c:pt idx="6869">
                  <c:v>40438</c:v>
                </c:pt>
                <c:pt idx="6870">
                  <c:v>40439</c:v>
                </c:pt>
                <c:pt idx="6871">
                  <c:v>40440</c:v>
                </c:pt>
                <c:pt idx="6872">
                  <c:v>40441</c:v>
                </c:pt>
                <c:pt idx="6873">
                  <c:v>40442</c:v>
                </c:pt>
                <c:pt idx="6874">
                  <c:v>40443</c:v>
                </c:pt>
                <c:pt idx="6875">
                  <c:v>40444</c:v>
                </c:pt>
                <c:pt idx="6876">
                  <c:v>40445</c:v>
                </c:pt>
                <c:pt idx="6877">
                  <c:v>40446</c:v>
                </c:pt>
                <c:pt idx="6878">
                  <c:v>40447</c:v>
                </c:pt>
                <c:pt idx="6879">
                  <c:v>40448</c:v>
                </c:pt>
                <c:pt idx="6880">
                  <c:v>40449</c:v>
                </c:pt>
                <c:pt idx="6881">
                  <c:v>40450</c:v>
                </c:pt>
                <c:pt idx="6882">
                  <c:v>40451</c:v>
                </c:pt>
                <c:pt idx="6883">
                  <c:v>40452</c:v>
                </c:pt>
                <c:pt idx="6884">
                  <c:v>40453</c:v>
                </c:pt>
                <c:pt idx="6885">
                  <c:v>40454</c:v>
                </c:pt>
                <c:pt idx="6886">
                  <c:v>40455</c:v>
                </c:pt>
                <c:pt idx="6887">
                  <c:v>40456</c:v>
                </c:pt>
                <c:pt idx="6888">
                  <c:v>40457</c:v>
                </c:pt>
                <c:pt idx="6889">
                  <c:v>40458</c:v>
                </c:pt>
                <c:pt idx="6890">
                  <c:v>40459</c:v>
                </c:pt>
                <c:pt idx="6891">
                  <c:v>40460</c:v>
                </c:pt>
                <c:pt idx="6892">
                  <c:v>40461</c:v>
                </c:pt>
                <c:pt idx="6893">
                  <c:v>40462</c:v>
                </c:pt>
                <c:pt idx="6894">
                  <c:v>40463</c:v>
                </c:pt>
                <c:pt idx="6895">
                  <c:v>40464</c:v>
                </c:pt>
                <c:pt idx="6896">
                  <c:v>40465</c:v>
                </c:pt>
                <c:pt idx="6897">
                  <c:v>40466</c:v>
                </c:pt>
                <c:pt idx="6898">
                  <c:v>40467</c:v>
                </c:pt>
                <c:pt idx="6899">
                  <c:v>40468</c:v>
                </c:pt>
                <c:pt idx="6900">
                  <c:v>40469</c:v>
                </c:pt>
                <c:pt idx="6901">
                  <c:v>40470</c:v>
                </c:pt>
                <c:pt idx="6902">
                  <c:v>40471</c:v>
                </c:pt>
                <c:pt idx="6903">
                  <c:v>40472</c:v>
                </c:pt>
                <c:pt idx="6904">
                  <c:v>40473</c:v>
                </c:pt>
                <c:pt idx="6905">
                  <c:v>40474</c:v>
                </c:pt>
                <c:pt idx="6906">
                  <c:v>40475</c:v>
                </c:pt>
                <c:pt idx="6907">
                  <c:v>40476</c:v>
                </c:pt>
                <c:pt idx="6908">
                  <c:v>40477</c:v>
                </c:pt>
                <c:pt idx="6909">
                  <c:v>40478</c:v>
                </c:pt>
                <c:pt idx="6910">
                  <c:v>40479</c:v>
                </c:pt>
                <c:pt idx="6911">
                  <c:v>40480</c:v>
                </c:pt>
                <c:pt idx="6912">
                  <c:v>40481</c:v>
                </c:pt>
                <c:pt idx="6913">
                  <c:v>40482</c:v>
                </c:pt>
                <c:pt idx="6914">
                  <c:v>40483</c:v>
                </c:pt>
                <c:pt idx="6915">
                  <c:v>40484</c:v>
                </c:pt>
                <c:pt idx="6916">
                  <c:v>40485</c:v>
                </c:pt>
                <c:pt idx="6917">
                  <c:v>40486</c:v>
                </c:pt>
                <c:pt idx="6918">
                  <c:v>40487</c:v>
                </c:pt>
                <c:pt idx="6919">
                  <c:v>40488</c:v>
                </c:pt>
                <c:pt idx="6920">
                  <c:v>40489</c:v>
                </c:pt>
                <c:pt idx="6921">
                  <c:v>40490</c:v>
                </c:pt>
                <c:pt idx="6922">
                  <c:v>40491</c:v>
                </c:pt>
                <c:pt idx="6923">
                  <c:v>40492</c:v>
                </c:pt>
                <c:pt idx="6924">
                  <c:v>40493</c:v>
                </c:pt>
                <c:pt idx="6925">
                  <c:v>40494</c:v>
                </c:pt>
                <c:pt idx="6926">
                  <c:v>40495</c:v>
                </c:pt>
                <c:pt idx="6927">
                  <c:v>40496</c:v>
                </c:pt>
                <c:pt idx="6928">
                  <c:v>40497</c:v>
                </c:pt>
                <c:pt idx="6929">
                  <c:v>40498</c:v>
                </c:pt>
                <c:pt idx="6930">
                  <c:v>40499</c:v>
                </c:pt>
                <c:pt idx="6931">
                  <c:v>40500</c:v>
                </c:pt>
                <c:pt idx="6932">
                  <c:v>40501</c:v>
                </c:pt>
                <c:pt idx="6933">
                  <c:v>40502</c:v>
                </c:pt>
                <c:pt idx="6934">
                  <c:v>40503</c:v>
                </c:pt>
                <c:pt idx="6935">
                  <c:v>40504</c:v>
                </c:pt>
                <c:pt idx="6936">
                  <c:v>40505</c:v>
                </c:pt>
                <c:pt idx="6937">
                  <c:v>40506</c:v>
                </c:pt>
                <c:pt idx="6938">
                  <c:v>40507</c:v>
                </c:pt>
                <c:pt idx="6939">
                  <c:v>40508</c:v>
                </c:pt>
                <c:pt idx="6940">
                  <c:v>40509</c:v>
                </c:pt>
                <c:pt idx="6941">
                  <c:v>40510</c:v>
                </c:pt>
                <c:pt idx="6942">
                  <c:v>40511</c:v>
                </c:pt>
                <c:pt idx="6943">
                  <c:v>40512</c:v>
                </c:pt>
                <c:pt idx="6944">
                  <c:v>40513</c:v>
                </c:pt>
                <c:pt idx="6945">
                  <c:v>40514</c:v>
                </c:pt>
                <c:pt idx="6946">
                  <c:v>40515</c:v>
                </c:pt>
                <c:pt idx="6947">
                  <c:v>40516</c:v>
                </c:pt>
                <c:pt idx="6948">
                  <c:v>40517</c:v>
                </c:pt>
                <c:pt idx="6949">
                  <c:v>40518</c:v>
                </c:pt>
                <c:pt idx="6950">
                  <c:v>40519</c:v>
                </c:pt>
                <c:pt idx="6951">
                  <c:v>40520</c:v>
                </c:pt>
                <c:pt idx="6952">
                  <c:v>40521</c:v>
                </c:pt>
                <c:pt idx="6953">
                  <c:v>40522</c:v>
                </c:pt>
                <c:pt idx="6954">
                  <c:v>40523</c:v>
                </c:pt>
                <c:pt idx="6955">
                  <c:v>40524</c:v>
                </c:pt>
                <c:pt idx="6956">
                  <c:v>40525</c:v>
                </c:pt>
                <c:pt idx="6957">
                  <c:v>40526</c:v>
                </c:pt>
                <c:pt idx="6958">
                  <c:v>40527</c:v>
                </c:pt>
                <c:pt idx="6959">
                  <c:v>40528</c:v>
                </c:pt>
                <c:pt idx="6960">
                  <c:v>40529</c:v>
                </c:pt>
                <c:pt idx="6961">
                  <c:v>40530</c:v>
                </c:pt>
                <c:pt idx="6962">
                  <c:v>40531</c:v>
                </c:pt>
                <c:pt idx="6963">
                  <c:v>40532</c:v>
                </c:pt>
                <c:pt idx="6964">
                  <c:v>40533</c:v>
                </c:pt>
                <c:pt idx="6965">
                  <c:v>40534</c:v>
                </c:pt>
                <c:pt idx="6966">
                  <c:v>40535</c:v>
                </c:pt>
                <c:pt idx="6967">
                  <c:v>40536</c:v>
                </c:pt>
                <c:pt idx="6968">
                  <c:v>40537</c:v>
                </c:pt>
                <c:pt idx="6969">
                  <c:v>40538</c:v>
                </c:pt>
                <c:pt idx="6970">
                  <c:v>40539</c:v>
                </c:pt>
                <c:pt idx="6971">
                  <c:v>40540</c:v>
                </c:pt>
                <c:pt idx="6972">
                  <c:v>40541</c:v>
                </c:pt>
                <c:pt idx="6973">
                  <c:v>40542</c:v>
                </c:pt>
                <c:pt idx="6974">
                  <c:v>40543</c:v>
                </c:pt>
                <c:pt idx="6975">
                  <c:v>40544</c:v>
                </c:pt>
                <c:pt idx="6976">
                  <c:v>40545</c:v>
                </c:pt>
                <c:pt idx="6977">
                  <c:v>40546</c:v>
                </c:pt>
                <c:pt idx="6978">
                  <c:v>40547</c:v>
                </c:pt>
                <c:pt idx="6979">
                  <c:v>40548</c:v>
                </c:pt>
                <c:pt idx="6980">
                  <c:v>40549</c:v>
                </c:pt>
                <c:pt idx="6981">
                  <c:v>40550</c:v>
                </c:pt>
                <c:pt idx="6982">
                  <c:v>40551</c:v>
                </c:pt>
                <c:pt idx="6983">
                  <c:v>40552</c:v>
                </c:pt>
                <c:pt idx="6984">
                  <c:v>40553</c:v>
                </c:pt>
                <c:pt idx="6985">
                  <c:v>40554</c:v>
                </c:pt>
                <c:pt idx="6986">
                  <c:v>40555</c:v>
                </c:pt>
                <c:pt idx="6987">
                  <c:v>40556</c:v>
                </c:pt>
                <c:pt idx="6988">
                  <c:v>40557</c:v>
                </c:pt>
                <c:pt idx="6989">
                  <c:v>40558</c:v>
                </c:pt>
                <c:pt idx="6990">
                  <c:v>40559</c:v>
                </c:pt>
                <c:pt idx="6991">
                  <c:v>40560</c:v>
                </c:pt>
                <c:pt idx="6992">
                  <c:v>40561</c:v>
                </c:pt>
                <c:pt idx="6993">
                  <c:v>40562</c:v>
                </c:pt>
                <c:pt idx="6994">
                  <c:v>40563</c:v>
                </c:pt>
                <c:pt idx="6995">
                  <c:v>40564</c:v>
                </c:pt>
                <c:pt idx="6996">
                  <c:v>40565</c:v>
                </c:pt>
                <c:pt idx="6997">
                  <c:v>40566</c:v>
                </c:pt>
                <c:pt idx="6998">
                  <c:v>40567</c:v>
                </c:pt>
                <c:pt idx="6999">
                  <c:v>40568</c:v>
                </c:pt>
                <c:pt idx="7000">
                  <c:v>40569</c:v>
                </c:pt>
                <c:pt idx="7001">
                  <c:v>40570</c:v>
                </c:pt>
                <c:pt idx="7002">
                  <c:v>40571</c:v>
                </c:pt>
                <c:pt idx="7003">
                  <c:v>40572</c:v>
                </c:pt>
                <c:pt idx="7004">
                  <c:v>40573</c:v>
                </c:pt>
                <c:pt idx="7005">
                  <c:v>40574</c:v>
                </c:pt>
                <c:pt idx="7006">
                  <c:v>40575</c:v>
                </c:pt>
                <c:pt idx="7007">
                  <c:v>40576</c:v>
                </c:pt>
                <c:pt idx="7008">
                  <c:v>40577</c:v>
                </c:pt>
                <c:pt idx="7009">
                  <c:v>40578</c:v>
                </c:pt>
                <c:pt idx="7010">
                  <c:v>40579</c:v>
                </c:pt>
                <c:pt idx="7011">
                  <c:v>40580</c:v>
                </c:pt>
                <c:pt idx="7012">
                  <c:v>40581</c:v>
                </c:pt>
                <c:pt idx="7013">
                  <c:v>40582</c:v>
                </c:pt>
                <c:pt idx="7014">
                  <c:v>40583</c:v>
                </c:pt>
                <c:pt idx="7015">
                  <c:v>40584</c:v>
                </c:pt>
                <c:pt idx="7016">
                  <c:v>40585</c:v>
                </c:pt>
                <c:pt idx="7017">
                  <c:v>40586</c:v>
                </c:pt>
                <c:pt idx="7018">
                  <c:v>40587</c:v>
                </c:pt>
                <c:pt idx="7019">
                  <c:v>40588</c:v>
                </c:pt>
                <c:pt idx="7020">
                  <c:v>40589</c:v>
                </c:pt>
                <c:pt idx="7021">
                  <c:v>40590</c:v>
                </c:pt>
                <c:pt idx="7022">
                  <c:v>40591</c:v>
                </c:pt>
                <c:pt idx="7023">
                  <c:v>40592</c:v>
                </c:pt>
                <c:pt idx="7024">
                  <c:v>40593</c:v>
                </c:pt>
                <c:pt idx="7025">
                  <c:v>40594</c:v>
                </c:pt>
                <c:pt idx="7026">
                  <c:v>40595</c:v>
                </c:pt>
                <c:pt idx="7027">
                  <c:v>40596</c:v>
                </c:pt>
                <c:pt idx="7028">
                  <c:v>40597</c:v>
                </c:pt>
                <c:pt idx="7029">
                  <c:v>40598</c:v>
                </c:pt>
                <c:pt idx="7030">
                  <c:v>40599</c:v>
                </c:pt>
                <c:pt idx="7031">
                  <c:v>40600</c:v>
                </c:pt>
                <c:pt idx="7032">
                  <c:v>40601</c:v>
                </c:pt>
                <c:pt idx="7033">
                  <c:v>40602</c:v>
                </c:pt>
                <c:pt idx="7034">
                  <c:v>40603</c:v>
                </c:pt>
                <c:pt idx="7035">
                  <c:v>40604</c:v>
                </c:pt>
                <c:pt idx="7036">
                  <c:v>40605</c:v>
                </c:pt>
                <c:pt idx="7037">
                  <c:v>40606</c:v>
                </c:pt>
                <c:pt idx="7038">
                  <c:v>40607</c:v>
                </c:pt>
                <c:pt idx="7039">
                  <c:v>40608</c:v>
                </c:pt>
                <c:pt idx="7040">
                  <c:v>40609</c:v>
                </c:pt>
                <c:pt idx="7041">
                  <c:v>40610</c:v>
                </c:pt>
                <c:pt idx="7042">
                  <c:v>40611</c:v>
                </c:pt>
                <c:pt idx="7043">
                  <c:v>40612</c:v>
                </c:pt>
                <c:pt idx="7044">
                  <c:v>40613</c:v>
                </c:pt>
                <c:pt idx="7045">
                  <c:v>40614</c:v>
                </c:pt>
                <c:pt idx="7046">
                  <c:v>40615</c:v>
                </c:pt>
                <c:pt idx="7047">
                  <c:v>40616</c:v>
                </c:pt>
                <c:pt idx="7048">
                  <c:v>40617</c:v>
                </c:pt>
                <c:pt idx="7049">
                  <c:v>40618</c:v>
                </c:pt>
                <c:pt idx="7050">
                  <c:v>40619</c:v>
                </c:pt>
                <c:pt idx="7051">
                  <c:v>40620</c:v>
                </c:pt>
                <c:pt idx="7052">
                  <c:v>40621</c:v>
                </c:pt>
                <c:pt idx="7053">
                  <c:v>40622</c:v>
                </c:pt>
                <c:pt idx="7054">
                  <c:v>40623</c:v>
                </c:pt>
                <c:pt idx="7055">
                  <c:v>40624</c:v>
                </c:pt>
                <c:pt idx="7056">
                  <c:v>40625</c:v>
                </c:pt>
                <c:pt idx="7057">
                  <c:v>40626</c:v>
                </c:pt>
                <c:pt idx="7058">
                  <c:v>40627</c:v>
                </c:pt>
                <c:pt idx="7059">
                  <c:v>40628</c:v>
                </c:pt>
                <c:pt idx="7060">
                  <c:v>40629</c:v>
                </c:pt>
                <c:pt idx="7061">
                  <c:v>40630</c:v>
                </c:pt>
                <c:pt idx="7062">
                  <c:v>40631</c:v>
                </c:pt>
                <c:pt idx="7063">
                  <c:v>40632</c:v>
                </c:pt>
                <c:pt idx="7064">
                  <c:v>40633</c:v>
                </c:pt>
                <c:pt idx="7065">
                  <c:v>40634</c:v>
                </c:pt>
                <c:pt idx="7066">
                  <c:v>40635</c:v>
                </c:pt>
                <c:pt idx="7067">
                  <c:v>40636</c:v>
                </c:pt>
                <c:pt idx="7068">
                  <c:v>40637</c:v>
                </c:pt>
                <c:pt idx="7069">
                  <c:v>40638</c:v>
                </c:pt>
                <c:pt idx="7070">
                  <c:v>40639</c:v>
                </c:pt>
                <c:pt idx="7071">
                  <c:v>40640</c:v>
                </c:pt>
                <c:pt idx="7072">
                  <c:v>40641</c:v>
                </c:pt>
                <c:pt idx="7073">
                  <c:v>40642</c:v>
                </c:pt>
                <c:pt idx="7074">
                  <c:v>40643</c:v>
                </c:pt>
                <c:pt idx="7075">
                  <c:v>40644</c:v>
                </c:pt>
                <c:pt idx="7076">
                  <c:v>40645</c:v>
                </c:pt>
                <c:pt idx="7077">
                  <c:v>40646</c:v>
                </c:pt>
                <c:pt idx="7078">
                  <c:v>40647</c:v>
                </c:pt>
                <c:pt idx="7079">
                  <c:v>40648</c:v>
                </c:pt>
                <c:pt idx="7080">
                  <c:v>40649</c:v>
                </c:pt>
                <c:pt idx="7081">
                  <c:v>40650</c:v>
                </c:pt>
                <c:pt idx="7082">
                  <c:v>40651</c:v>
                </c:pt>
                <c:pt idx="7083">
                  <c:v>40652</c:v>
                </c:pt>
                <c:pt idx="7084">
                  <c:v>40653</c:v>
                </c:pt>
                <c:pt idx="7085">
                  <c:v>40654</c:v>
                </c:pt>
                <c:pt idx="7086">
                  <c:v>40655</c:v>
                </c:pt>
                <c:pt idx="7087">
                  <c:v>40656</c:v>
                </c:pt>
                <c:pt idx="7088">
                  <c:v>40657</c:v>
                </c:pt>
                <c:pt idx="7089">
                  <c:v>40658</c:v>
                </c:pt>
                <c:pt idx="7090">
                  <c:v>40659</c:v>
                </c:pt>
                <c:pt idx="7091">
                  <c:v>40660</c:v>
                </c:pt>
                <c:pt idx="7092">
                  <c:v>40661</c:v>
                </c:pt>
                <c:pt idx="7093">
                  <c:v>40662</c:v>
                </c:pt>
                <c:pt idx="7094">
                  <c:v>40663</c:v>
                </c:pt>
                <c:pt idx="7095">
                  <c:v>40664</c:v>
                </c:pt>
                <c:pt idx="7096">
                  <c:v>40665</c:v>
                </c:pt>
                <c:pt idx="7097">
                  <c:v>40666</c:v>
                </c:pt>
                <c:pt idx="7098">
                  <c:v>40667</c:v>
                </c:pt>
                <c:pt idx="7099">
                  <c:v>40668</c:v>
                </c:pt>
                <c:pt idx="7100">
                  <c:v>40669</c:v>
                </c:pt>
                <c:pt idx="7101">
                  <c:v>40670</c:v>
                </c:pt>
                <c:pt idx="7102">
                  <c:v>40671</c:v>
                </c:pt>
                <c:pt idx="7103">
                  <c:v>40672</c:v>
                </c:pt>
                <c:pt idx="7104">
                  <c:v>40673</c:v>
                </c:pt>
                <c:pt idx="7105">
                  <c:v>40674</c:v>
                </c:pt>
                <c:pt idx="7106">
                  <c:v>40675</c:v>
                </c:pt>
                <c:pt idx="7107">
                  <c:v>40676</c:v>
                </c:pt>
                <c:pt idx="7108">
                  <c:v>40677</c:v>
                </c:pt>
                <c:pt idx="7109">
                  <c:v>40678</c:v>
                </c:pt>
                <c:pt idx="7110">
                  <c:v>40679</c:v>
                </c:pt>
                <c:pt idx="7111">
                  <c:v>40680</c:v>
                </c:pt>
                <c:pt idx="7112">
                  <c:v>40681</c:v>
                </c:pt>
                <c:pt idx="7113">
                  <c:v>40682</c:v>
                </c:pt>
                <c:pt idx="7114">
                  <c:v>40683</c:v>
                </c:pt>
                <c:pt idx="7115">
                  <c:v>40684</c:v>
                </c:pt>
                <c:pt idx="7116">
                  <c:v>40685</c:v>
                </c:pt>
                <c:pt idx="7117">
                  <c:v>40686</c:v>
                </c:pt>
                <c:pt idx="7118">
                  <c:v>40687</c:v>
                </c:pt>
                <c:pt idx="7119">
                  <c:v>40688</c:v>
                </c:pt>
                <c:pt idx="7120">
                  <c:v>40689</c:v>
                </c:pt>
                <c:pt idx="7121">
                  <c:v>40690</c:v>
                </c:pt>
                <c:pt idx="7122">
                  <c:v>40691</c:v>
                </c:pt>
                <c:pt idx="7123">
                  <c:v>40692</c:v>
                </c:pt>
                <c:pt idx="7124">
                  <c:v>40693</c:v>
                </c:pt>
                <c:pt idx="7125">
                  <c:v>40694</c:v>
                </c:pt>
                <c:pt idx="7126">
                  <c:v>40695</c:v>
                </c:pt>
                <c:pt idx="7127">
                  <c:v>40696</c:v>
                </c:pt>
                <c:pt idx="7128">
                  <c:v>40697</c:v>
                </c:pt>
                <c:pt idx="7129">
                  <c:v>40698</c:v>
                </c:pt>
                <c:pt idx="7130">
                  <c:v>40699</c:v>
                </c:pt>
                <c:pt idx="7131">
                  <c:v>40700</c:v>
                </c:pt>
                <c:pt idx="7132">
                  <c:v>40701</c:v>
                </c:pt>
                <c:pt idx="7133">
                  <c:v>40702</c:v>
                </c:pt>
                <c:pt idx="7134">
                  <c:v>40703</c:v>
                </c:pt>
                <c:pt idx="7135">
                  <c:v>40704</c:v>
                </c:pt>
                <c:pt idx="7136">
                  <c:v>40705</c:v>
                </c:pt>
                <c:pt idx="7137">
                  <c:v>40706</c:v>
                </c:pt>
                <c:pt idx="7138">
                  <c:v>40707</c:v>
                </c:pt>
                <c:pt idx="7139">
                  <c:v>40708</c:v>
                </c:pt>
                <c:pt idx="7140">
                  <c:v>40709</c:v>
                </c:pt>
                <c:pt idx="7141">
                  <c:v>40710</c:v>
                </c:pt>
                <c:pt idx="7142">
                  <c:v>40711</c:v>
                </c:pt>
                <c:pt idx="7143">
                  <c:v>40712</c:v>
                </c:pt>
                <c:pt idx="7144">
                  <c:v>40713</c:v>
                </c:pt>
                <c:pt idx="7145">
                  <c:v>40714</c:v>
                </c:pt>
                <c:pt idx="7146">
                  <c:v>40715</c:v>
                </c:pt>
                <c:pt idx="7147">
                  <c:v>40716</c:v>
                </c:pt>
                <c:pt idx="7148">
                  <c:v>40717</c:v>
                </c:pt>
                <c:pt idx="7149">
                  <c:v>40718</c:v>
                </c:pt>
                <c:pt idx="7150">
                  <c:v>40719</c:v>
                </c:pt>
                <c:pt idx="7151">
                  <c:v>40720</c:v>
                </c:pt>
                <c:pt idx="7152">
                  <c:v>40721</c:v>
                </c:pt>
                <c:pt idx="7153">
                  <c:v>40722</c:v>
                </c:pt>
                <c:pt idx="7154">
                  <c:v>40723</c:v>
                </c:pt>
                <c:pt idx="7155">
                  <c:v>40724</c:v>
                </c:pt>
                <c:pt idx="7156">
                  <c:v>40725</c:v>
                </c:pt>
                <c:pt idx="7157">
                  <c:v>40726</c:v>
                </c:pt>
                <c:pt idx="7158">
                  <c:v>40727</c:v>
                </c:pt>
                <c:pt idx="7159">
                  <c:v>40728</c:v>
                </c:pt>
                <c:pt idx="7160">
                  <c:v>40729</c:v>
                </c:pt>
                <c:pt idx="7161">
                  <c:v>40730</c:v>
                </c:pt>
                <c:pt idx="7162">
                  <c:v>40731</c:v>
                </c:pt>
                <c:pt idx="7163">
                  <c:v>40732</c:v>
                </c:pt>
                <c:pt idx="7164">
                  <c:v>40733</c:v>
                </c:pt>
                <c:pt idx="7165">
                  <c:v>40734</c:v>
                </c:pt>
                <c:pt idx="7166">
                  <c:v>40735</c:v>
                </c:pt>
                <c:pt idx="7167">
                  <c:v>40736</c:v>
                </c:pt>
                <c:pt idx="7168">
                  <c:v>40737</c:v>
                </c:pt>
                <c:pt idx="7169">
                  <c:v>40738</c:v>
                </c:pt>
                <c:pt idx="7170">
                  <c:v>40739</c:v>
                </c:pt>
                <c:pt idx="7171">
                  <c:v>40740</c:v>
                </c:pt>
                <c:pt idx="7172">
                  <c:v>40741</c:v>
                </c:pt>
                <c:pt idx="7173">
                  <c:v>40742</c:v>
                </c:pt>
                <c:pt idx="7174">
                  <c:v>40743</c:v>
                </c:pt>
                <c:pt idx="7175">
                  <c:v>40744</c:v>
                </c:pt>
                <c:pt idx="7176">
                  <c:v>40745</c:v>
                </c:pt>
                <c:pt idx="7177">
                  <c:v>40746</c:v>
                </c:pt>
                <c:pt idx="7178">
                  <c:v>40747</c:v>
                </c:pt>
                <c:pt idx="7179">
                  <c:v>40748</c:v>
                </c:pt>
                <c:pt idx="7180">
                  <c:v>40749</c:v>
                </c:pt>
                <c:pt idx="7181">
                  <c:v>40750</c:v>
                </c:pt>
                <c:pt idx="7182">
                  <c:v>40751</c:v>
                </c:pt>
                <c:pt idx="7183">
                  <c:v>40752</c:v>
                </c:pt>
                <c:pt idx="7184">
                  <c:v>40753</c:v>
                </c:pt>
                <c:pt idx="7185">
                  <c:v>40754</c:v>
                </c:pt>
                <c:pt idx="7186">
                  <c:v>40755</c:v>
                </c:pt>
                <c:pt idx="7187">
                  <c:v>40756</c:v>
                </c:pt>
                <c:pt idx="7188">
                  <c:v>40757</c:v>
                </c:pt>
                <c:pt idx="7189">
                  <c:v>40758</c:v>
                </c:pt>
                <c:pt idx="7190">
                  <c:v>40759</c:v>
                </c:pt>
                <c:pt idx="7191">
                  <c:v>40760</c:v>
                </c:pt>
                <c:pt idx="7192">
                  <c:v>40761</c:v>
                </c:pt>
                <c:pt idx="7193">
                  <c:v>40762</c:v>
                </c:pt>
                <c:pt idx="7194">
                  <c:v>40763</c:v>
                </c:pt>
                <c:pt idx="7195">
                  <c:v>40764</c:v>
                </c:pt>
                <c:pt idx="7196">
                  <c:v>40765</c:v>
                </c:pt>
                <c:pt idx="7197">
                  <c:v>40766</c:v>
                </c:pt>
                <c:pt idx="7198">
                  <c:v>40767</c:v>
                </c:pt>
                <c:pt idx="7199">
                  <c:v>40768</c:v>
                </c:pt>
                <c:pt idx="7200">
                  <c:v>40769</c:v>
                </c:pt>
                <c:pt idx="7201">
                  <c:v>40770</c:v>
                </c:pt>
                <c:pt idx="7202">
                  <c:v>40771</c:v>
                </c:pt>
                <c:pt idx="7203">
                  <c:v>40772</c:v>
                </c:pt>
                <c:pt idx="7204">
                  <c:v>40773</c:v>
                </c:pt>
                <c:pt idx="7205">
                  <c:v>40774</c:v>
                </c:pt>
                <c:pt idx="7206">
                  <c:v>40775</c:v>
                </c:pt>
                <c:pt idx="7207">
                  <c:v>40776</c:v>
                </c:pt>
                <c:pt idx="7208">
                  <c:v>40777</c:v>
                </c:pt>
                <c:pt idx="7209">
                  <c:v>40778</c:v>
                </c:pt>
                <c:pt idx="7210">
                  <c:v>40779</c:v>
                </c:pt>
                <c:pt idx="7211">
                  <c:v>40780</c:v>
                </c:pt>
                <c:pt idx="7212">
                  <c:v>40781</c:v>
                </c:pt>
                <c:pt idx="7213">
                  <c:v>40782</c:v>
                </c:pt>
                <c:pt idx="7214">
                  <c:v>40783</c:v>
                </c:pt>
                <c:pt idx="7215">
                  <c:v>40784</c:v>
                </c:pt>
                <c:pt idx="7216">
                  <c:v>40785</c:v>
                </c:pt>
                <c:pt idx="7217">
                  <c:v>40786</c:v>
                </c:pt>
                <c:pt idx="7218">
                  <c:v>40787</c:v>
                </c:pt>
                <c:pt idx="7219">
                  <c:v>40788</c:v>
                </c:pt>
                <c:pt idx="7220">
                  <c:v>40789</c:v>
                </c:pt>
                <c:pt idx="7221">
                  <c:v>40790</c:v>
                </c:pt>
                <c:pt idx="7222">
                  <c:v>40791</c:v>
                </c:pt>
                <c:pt idx="7223">
                  <c:v>40792</c:v>
                </c:pt>
                <c:pt idx="7224">
                  <c:v>40793</c:v>
                </c:pt>
                <c:pt idx="7225">
                  <c:v>40794</c:v>
                </c:pt>
                <c:pt idx="7226">
                  <c:v>40795</c:v>
                </c:pt>
                <c:pt idx="7227">
                  <c:v>40796</c:v>
                </c:pt>
                <c:pt idx="7228">
                  <c:v>40797</c:v>
                </c:pt>
                <c:pt idx="7229">
                  <c:v>40798</c:v>
                </c:pt>
                <c:pt idx="7230">
                  <c:v>40799</c:v>
                </c:pt>
                <c:pt idx="7231">
                  <c:v>40800</c:v>
                </c:pt>
                <c:pt idx="7232">
                  <c:v>40801</c:v>
                </c:pt>
                <c:pt idx="7233">
                  <c:v>40802</c:v>
                </c:pt>
                <c:pt idx="7234">
                  <c:v>40803</c:v>
                </c:pt>
                <c:pt idx="7235">
                  <c:v>40804</c:v>
                </c:pt>
                <c:pt idx="7236">
                  <c:v>40805</c:v>
                </c:pt>
                <c:pt idx="7237">
                  <c:v>40806</c:v>
                </c:pt>
                <c:pt idx="7238">
                  <c:v>40807</c:v>
                </c:pt>
                <c:pt idx="7239">
                  <c:v>40808</c:v>
                </c:pt>
                <c:pt idx="7240">
                  <c:v>40809</c:v>
                </c:pt>
                <c:pt idx="7241">
                  <c:v>40810</c:v>
                </c:pt>
                <c:pt idx="7242">
                  <c:v>40811</c:v>
                </c:pt>
                <c:pt idx="7243">
                  <c:v>40812</c:v>
                </c:pt>
                <c:pt idx="7244">
                  <c:v>40813</c:v>
                </c:pt>
                <c:pt idx="7245">
                  <c:v>40814</c:v>
                </c:pt>
                <c:pt idx="7246">
                  <c:v>40815</c:v>
                </c:pt>
                <c:pt idx="7247">
                  <c:v>40816</c:v>
                </c:pt>
                <c:pt idx="7248">
                  <c:v>40817</c:v>
                </c:pt>
                <c:pt idx="7249">
                  <c:v>40818</c:v>
                </c:pt>
                <c:pt idx="7250">
                  <c:v>40819</c:v>
                </c:pt>
                <c:pt idx="7251">
                  <c:v>40820</c:v>
                </c:pt>
                <c:pt idx="7252">
                  <c:v>40821</c:v>
                </c:pt>
                <c:pt idx="7253">
                  <c:v>40822</c:v>
                </c:pt>
                <c:pt idx="7254">
                  <c:v>40823</c:v>
                </c:pt>
                <c:pt idx="7255">
                  <c:v>40824</c:v>
                </c:pt>
                <c:pt idx="7256">
                  <c:v>40825</c:v>
                </c:pt>
                <c:pt idx="7257">
                  <c:v>40826</c:v>
                </c:pt>
                <c:pt idx="7258">
                  <c:v>40827</c:v>
                </c:pt>
                <c:pt idx="7259">
                  <c:v>40828</c:v>
                </c:pt>
                <c:pt idx="7260">
                  <c:v>40829</c:v>
                </c:pt>
                <c:pt idx="7261">
                  <c:v>40830</c:v>
                </c:pt>
                <c:pt idx="7262">
                  <c:v>40831</c:v>
                </c:pt>
                <c:pt idx="7263">
                  <c:v>40832</c:v>
                </c:pt>
                <c:pt idx="7264">
                  <c:v>40833</c:v>
                </c:pt>
                <c:pt idx="7265">
                  <c:v>40834</c:v>
                </c:pt>
                <c:pt idx="7266">
                  <c:v>40835</c:v>
                </c:pt>
                <c:pt idx="7267">
                  <c:v>40836</c:v>
                </c:pt>
                <c:pt idx="7268">
                  <c:v>40837</c:v>
                </c:pt>
                <c:pt idx="7269">
                  <c:v>40838</c:v>
                </c:pt>
                <c:pt idx="7270">
                  <c:v>40839</c:v>
                </c:pt>
                <c:pt idx="7271">
                  <c:v>40840</c:v>
                </c:pt>
                <c:pt idx="7272">
                  <c:v>40841</c:v>
                </c:pt>
                <c:pt idx="7273">
                  <c:v>40842</c:v>
                </c:pt>
                <c:pt idx="7274">
                  <c:v>40843</c:v>
                </c:pt>
                <c:pt idx="7275">
                  <c:v>40844</c:v>
                </c:pt>
                <c:pt idx="7276">
                  <c:v>40845</c:v>
                </c:pt>
                <c:pt idx="7277">
                  <c:v>40846</c:v>
                </c:pt>
                <c:pt idx="7278">
                  <c:v>40847</c:v>
                </c:pt>
                <c:pt idx="7279">
                  <c:v>40848</c:v>
                </c:pt>
                <c:pt idx="7280">
                  <c:v>40849</c:v>
                </c:pt>
                <c:pt idx="7281">
                  <c:v>40850</c:v>
                </c:pt>
                <c:pt idx="7282">
                  <c:v>40851</c:v>
                </c:pt>
                <c:pt idx="7283">
                  <c:v>40852</c:v>
                </c:pt>
                <c:pt idx="7284">
                  <c:v>40853</c:v>
                </c:pt>
                <c:pt idx="7285">
                  <c:v>40854</c:v>
                </c:pt>
                <c:pt idx="7286">
                  <c:v>40855</c:v>
                </c:pt>
                <c:pt idx="7287">
                  <c:v>40856</c:v>
                </c:pt>
                <c:pt idx="7288">
                  <c:v>40857</c:v>
                </c:pt>
                <c:pt idx="7289">
                  <c:v>40858</c:v>
                </c:pt>
                <c:pt idx="7290">
                  <c:v>40859</c:v>
                </c:pt>
                <c:pt idx="7291">
                  <c:v>40860</c:v>
                </c:pt>
                <c:pt idx="7292">
                  <c:v>40861</c:v>
                </c:pt>
                <c:pt idx="7293">
                  <c:v>40862</c:v>
                </c:pt>
                <c:pt idx="7294">
                  <c:v>40863</c:v>
                </c:pt>
                <c:pt idx="7295">
                  <c:v>40864</c:v>
                </c:pt>
                <c:pt idx="7296">
                  <c:v>40865</c:v>
                </c:pt>
                <c:pt idx="7297">
                  <c:v>40866</c:v>
                </c:pt>
                <c:pt idx="7298">
                  <c:v>40867</c:v>
                </c:pt>
                <c:pt idx="7299">
                  <c:v>40868</c:v>
                </c:pt>
                <c:pt idx="7300">
                  <c:v>40869</c:v>
                </c:pt>
                <c:pt idx="7301">
                  <c:v>40870</c:v>
                </c:pt>
                <c:pt idx="7302">
                  <c:v>40871</c:v>
                </c:pt>
                <c:pt idx="7303">
                  <c:v>40872</c:v>
                </c:pt>
                <c:pt idx="7304">
                  <c:v>40873</c:v>
                </c:pt>
                <c:pt idx="7305">
                  <c:v>40874</c:v>
                </c:pt>
                <c:pt idx="7306">
                  <c:v>40875</c:v>
                </c:pt>
                <c:pt idx="7307">
                  <c:v>40876</c:v>
                </c:pt>
                <c:pt idx="7308">
                  <c:v>40877</c:v>
                </c:pt>
                <c:pt idx="7309">
                  <c:v>40878</c:v>
                </c:pt>
                <c:pt idx="7310">
                  <c:v>40879</c:v>
                </c:pt>
                <c:pt idx="7311">
                  <c:v>40880</c:v>
                </c:pt>
                <c:pt idx="7312">
                  <c:v>40881</c:v>
                </c:pt>
                <c:pt idx="7313">
                  <c:v>40882</c:v>
                </c:pt>
                <c:pt idx="7314">
                  <c:v>40883</c:v>
                </c:pt>
                <c:pt idx="7315">
                  <c:v>40884</c:v>
                </c:pt>
                <c:pt idx="7316">
                  <c:v>40885</c:v>
                </c:pt>
                <c:pt idx="7317">
                  <c:v>40886</c:v>
                </c:pt>
                <c:pt idx="7318">
                  <c:v>40887</c:v>
                </c:pt>
                <c:pt idx="7319">
                  <c:v>40888</c:v>
                </c:pt>
                <c:pt idx="7320">
                  <c:v>40889</c:v>
                </c:pt>
                <c:pt idx="7321">
                  <c:v>40890</c:v>
                </c:pt>
                <c:pt idx="7322">
                  <c:v>40891</c:v>
                </c:pt>
                <c:pt idx="7323">
                  <c:v>40892</c:v>
                </c:pt>
                <c:pt idx="7324">
                  <c:v>40893</c:v>
                </c:pt>
                <c:pt idx="7325">
                  <c:v>40894</c:v>
                </c:pt>
                <c:pt idx="7326">
                  <c:v>40895</c:v>
                </c:pt>
                <c:pt idx="7327">
                  <c:v>40896</c:v>
                </c:pt>
                <c:pt idx="7328">
                  <c:v>40897</c:v>
                </c:pt>
                <c:pt idx="7329">
                  <c:v>40898</c:v>
                </c:pt>
                <c:pt idx="7330">
                  <c:v>40899</c:v>
                </c:pt>
                <c:pt idx="7331">
                  <c:v>40900</c:v>
                </c:pt>
                <c:pt idx="7332">
                  <c:v>40901</c:v>
                </c:pt>
                <c:pt idx="7333">
                  <c:v>40902</c:v>
                </c:pt>
                <c:pt idx="7334">
                  <c:v>40903</c:v>
                </c:pt>
                <c:pt idx="7335">
                  <c:v>40904</c:v>
                </c:pt>
                <c:pt idx="7336">
                  <c:v>40905</c:v>
                </c:pt>
                <c:pt idx="7337">
                  <c:v>40906</c:v>
                </c:pt>
                <c:pt idx="7338">
                  <c:v>40907</c:v>
                </c:pt>
                <c:pt idx="7339">
                  <c:v>40908</c:v>
                </c:pt>
                <c:pt idx="7340">
                  <c:v>40909</c:v>
                </c:pt>
                <c:pt idx="7341">
                  <c:v>40910</c:v>
                </c:pt>
                <c:pt idx="7342">
                  <c:v>40911</c:v>
                </c:pt>
                <c:pt idx="7343">
                  <c:v>40912</c:v>
                </c:pt>
                <c:pt idx="7344">
                  <c:v>40913</c:v>
                </c:pt>
                <c:pt idx="7345">
                  <c:v>40914</c:v>
                </c:pt>
                <c:pt idx="7346">
                  <c:v>40915</c:v>
                </c:pt>
                <c:pt idx="7347">
                  <c:v>40916</c:v>
                </c:pt>
                <c:pt idx="7348">
                  <c:v>40917</c:v>
                </c:pt>
                <c:pt idx="7349">
                  <c:v>40918</c:v>
                </c:pt>
                <c:pt idx="7350">
                  <c:v>40919</c:v>
                </c:pt>
                <c:pt idx="7351">
                  <c:v>40920</c:v>
                </c:pt>
                <c:pt idx="7352">
                  <c:v>40921</c:v>
                </c:pt>
                <c:pt idx="7353">
                  <c:v>40922</c:v>
                </c:pt>
                <c:pt idx="7354">
                  <c:v>40923</c:v>
                </c:pt>
                <c:pt idx="7355">
                  <c:v>40924</c:v>
                </c:pt>
                <c:pt idx="7356">
                  <c:v>40925</c:v>
                </c:pt>
                <c:pt idx="7357">
                  <c:v>40926</c:v>
                </c:pt>
                <c:pt idx="7358">
                  <c:v>40927</c:v>
                </c:pt>
                <c:pt idx="7359">
                  <c:v>40928</c:v>
                </c:pt>
                <c:pt idx="7360">
                  <c:v>40929</c:v>
                </c:pt>
                <c:pt idx="7361">
                  <c:v>40930</c:v>
                </c:pt>
                <c:pt idx="7362">
                  <c:v>40931</c:v>
                </c:pt>
                <c:pt idx="7363">
                  <c:v>40932</c:v>
                </c:pt>
                <c:pt idx="7364">
                  <c:v>40933</c:v>
                </c:pt>
                <c:pt idx="7365">
                  <c:v>40934</c:v>
                </c:pt>
                <c:pt idx="7366">
                  <c:v>40935</c:v>
                </c:pt>
                <c:pt idx="7367">
                  <c:v>40936</c:v>
                </c:pt>
                <c:pt idx="7368">
                  <c:v>40937</c:v>
                </c:pt>
                <c:pt idx="7369">
                  <c:v>40938</c:v>
                </c:pt>
                <c:pt idx="7370">
                  <c:v>40939</c:v>
                </c:pt>
                <c:pt idx="7371">
                  <c:v>40940</c:v>
                </c:pt>
                <c:pt idx="7372">
                  <c:v>40941</c:v>
                </c:pt>
                <c:pt idx="7373">
                  <c:v>40942</c:v>
                </c:pt>
                <c:pt idx="7374">
                  <c:v>40943</c:v>
                </c:pt>
                <c:pt idx="7375">
                  <c:v>40944</c:v>
                </c:pt>
                <c:pt idx="7376">
                  <c:v>40945</c:v>
                </c:pt>
                <c:pt idx="7377">
                  <c:v>40946</c:v>
                </c:pt>
                <c:pt idx="7378">
                  <c:v>40947</c:v>
                </c:pt>
                <c:pt idx="7379">
                  <c:v>40948</c:v>
                </c:pt>
                <c:pt idx="7380">
                  <c:v>40949</c:v>
                </c:pt>
                <c:pt idx="7381">
                  <c:v>40950</c:v>
                </c:pt>
                <c:pt idx="7382">
                  <c:v>40951</c:v>
                </c:pt>
                <c:pt idx="7383">
                  <c:v>40952</c:v>
                </c:pt>
                <c:pt idx="7384">
                  <c:v>40953</c:v>
                </c:pt>
                <c:pt idx="7385">
                  <c:v>40954</c:v>
                </c:pt>
                <c:pt idx="7386">
                  <c:v>40955</c:v>
                </c:pt>
                <c:pt idx="7387">
                  <c:v>40956</c:v>
                </c:pt>
                <c:pt idx="7388">
                  <c:v>40957</c:v>
                </c:pt>
                <c:pt idx="7389">
                  <c:v>40958</c:v>
                </c:pt>
                <c:pt idx="7390">
                  <c:v>40959</c:v>
                </c:pt>
                <c:pt idx="7391">
                  <c:v>40960</c:v>
                </c:pt>
                <c:pt idx="7392">
                  <c:v>40961</c:v>
                </c:pt>
                <c:pt idx="7393">
                  <c:v>40962</c:v>
                </c:pt>
                <c:pt idx="7394">
                  <c:v>40963</c:v>
                </c:pt>
                <c:pt idx="7395">
                  <c:v>40964</c:v>
                </c:pt>
                <c:pt idx="7396">
                  <c:v>40965</c:v>
                </c:pt>
                <c:pt idx="7397">
                  <c:v>40966</c:v>
                </c:pt>
                <c:pt idx="7398">
                  <c:v>40967</c:v>
                </c:pt>
                <c:pt idx="7399">
                  <c:v>40968</c:v>
                </c:pt>
                <c:pt idx="7400">
                  <c:v>40969</c:v>
                </c:pt>
                <c:pt idx="7401">
                  <c:v>40970</c:v>
                </c:pt>
                <c:pt idx="7402">
                  <c:v>40971</c:v>
                </c:pt>
                <c:pt idx="7403">
                  <c:v>40972</c:v>
                </c:pt>
                <c:pt idx="7404">
                  <c:v>40973</c:v>
                </c:pt>
                <c:pt idx="7405">
                  <c:v>40974</c:v>
                </c:pt>
                <c:pt idx="7406">
                  <c:v>40975</c:v>
                </c:pt>
                <c:pt idx="7407">
                  <c:v>40976</c:v>
                </c:pt>
                <c:pt idx="7408">
                  <c:v>40977</c:v>
                </c:pt>
                <c:pt idx="7409">
                  <c:v>40978</c:v>
                </c:pt>
                <c:pt idx="7410">
                  <c:v>40979</c:v>
                </c:pt>
                <c:pt idx="7411">
                  <c:v>40980</c:v>
                </c:pt>
                <c:pt idx="7412">
                  <c:v>40981</c:v>
                </c:pt>
                <c:pt idx="7413">
                  <c:v>40982</c:v>
                </c:pt>
                <c:pt idx="7414">
                  <c:v>40983</c:v>
                </c:pt>
                <c:pt idx="7415">
                  <c:v>40984</c:v>
                </c:pt>
                <c:pt idx="7416">
                  <c:v>40985</c:v>
                </c:pt>
                <c:pt idx="7417">
                  <c:v>40986</c:v>
                </c:pt>
                <c:pt idx="7418">
                  <c:v>40987</c:v>
                </c:pt>
                <c:pt idx="7419">
                  <c:v>40988</c:v>
                </c:pt>
                <c:pt idx="7420">
                  <c:v>40989</c:v>
                </c:pt>
                <c:pt idx="7421">
                  <c:v>40990</c:v>
                </c:pt>
                <c:pt idx="7422">
                  <c:v>40991</c:v>
                </c:pt>
                <c:pt idx="7423">
                  <c:v>40992</c:v>
                </c:pt>
                <c:pt idx="7424">
                  <c:v>40993</c:v>
                </c:pt>
                <c:pt idx="7425">
                  <c:v>40994</c:v>
                </c:pt>
                <c:pt idx="7426">
                  <c:v>40995</c:v>
                </c:pt>
                <c:pt idx="7427">
                  <c:v>40996</c:v>
                </c:pt>
                <c:pt idx="7428">
                  <c:v>40997</c:v>
                </c:pt>
                <c:pt idx="7429">
                  <c:v>40998</c:v>
                </c:pt>
                <c:pt idx="7430">
                  <c:v>40999</c:v>
                </c:pt>
                <c:pt idx="7431">
                  <c:v>41000</c:v>
                </c:pt>
                <c:pt idx="7432">
                  <c:v>41001</c:v>
                </c:pt>
                <c:pt idx="7433">
                  <c:v>41002</c:v>
                </c:pt>
                <c:pt idx="7434">
                  <c:v>41003</c:v>
                </c:pt>
                <c:pt idx="7435">
                  <c:v>41004</c:v>
                </c:pt>
                <c:pt idx="7436">
                  <c:v>41005</c:v>
                </c:pt>
                <c:pt idx="7437">
                  <c:v>41006</c:v>
                </c:pt>
                <c:pt idx="7438">
                  <c:v>41007</c:v>
                </c:pt>
                <c:pt idx="7439">
                  <c:v>41008</c:v>
                </c:pt>
                <c:pt idx="7440">
                  <c:v>41009</c:v>
                </c:pt>
                <c:pt idx="7441">
                  <c:v>41010</c:v>
                </c:pt>
                <c:pt idx="7442">
                  <c:v>41011</c:v>
                </c:pt>
                <c:pt idx="7443">
                  <c:v>41012</c:v>
                </c:pt>
                <c:pt idx="7444">
                  <c:v>41013</c:v>
                </c:pt>
                <c:pt idx="7445">
                  <c:v>41014</c:v>
                </c:pt>
                <c:pt idx="7446">
                  <c:v>41015</c:v>
                </c:pt>
                <c:pt idx="7447">
                  <c:v>41016</c:v>
                </c:pt>
                <c:pt idx="7448">
                  <c:v>41017</c:v>
                </c:pt>
                <c:pt idx="7449">
                  <c:v>41018</c:v>
                </c:pt>
                <c:pt idx="7450">
                  <c:v>41019</c:v>
                </c:pt>
                <c:pt idx="7451">
                  <c:v>41020</c:v>
                </c:pt>
                <c:pt idx="7452">
                  <c:v>41021</c:v>
                </c:pt>
                <c:pt idx="7453">
                  <c:v>41022</c:v>
                </c:pt>
                <c:pt idx="7454">
                  <c:v>41023</c:v>
                </c:pt>
                <c:pt idx="7455">
                  <c:v>41024</c:v>
                </c:pt>
                <c:pt idx="7456">
                  <c:v>41025</c:v>
                </c:pt>
                <c:pt idx="7457">
                  <c:v>41026</c:v>
                </c:pt>
                <c:pt idx="7458">
                  <c:v>41027</c:v>
                </c:pt>
                <c:pt idx="7459">
                  <c:v>41028</c:v>
                </c:pt>
                <c:pt idx="7460">
                  <c:v>41029</c:v>
                </c:pt>
                <c:pt idx="7461">
                  <c:v>41030</c:v>
                </c:pt>
                <c:pt idx="7462">
                  <c:v>41031</c:v>
                </c:pt>
                <c:pt idx="7463">
                  <c:v>41032</c:v>
                </c:pt>
                <c:pt idx="7464">
                  <c:v>41033</c:v>
                </c:pt>
                <c:pt idx="7465">
                  <c:v>41034</c:v>
                </c:pt>
                <c:pt idx="7466">
                  <c:v>41035</c:v>
                </c:pt>
                <c:pt idx="7467">
                  <c:v>41036</c:v>
                </c:pt>
                <c:pt idx="7468">
                  <c:v>41037</c:v>
                </c:pt>
                <c:pt idx="7469">
                  <c:v>41038</c:v>
                </c:pt>
                <c:pt idx="7470">
                  <c:v>41039</c:v>
                </c:pt>
                <c:pt idx="7471">
                  <c:v>41040</c:v>
                </c:pt>
                <c:pt idx="7472">
                  <c:v>41041</c:v>
                </c:pt>
                <c:pt idx="7473">
                  <c:v>41042</c:v>
                </c:pt>
                <c:pt idx="7474">
                  <c:v>41043</c:v>
                </c:pt>
                <c:pt idx="7475">
                  <c:v>41044</c:v>
                </c:pt>
                <c:pt idx="7476">
                  <c:v>41045</c:v>
                </c:pt>
                <c:pt idx="7477">
                  <c:v>41046</c:v>
                </c:pt>
                <c:pt idx="7478">
                  <c:v>41047</c:v>
                </c:pt>
                <c:pt idx="7479">
                  <c:v>41048</c:v>
                </c:pt>
                <c:pt idx="7480">
                  <c:v>41049</c:v>
                </c:pt>
                <c:pt idx="7481">
                  <c:v>41050</c:v>
                </c:pt>
                <c:pt idx="7482">
                  <c:v>41051</c:v>
                </c:pt>
                <c:pt idx="7483">
                  <c:v>41052</c:v>
                </c:pt>
                <c:pt idx="7484">
                  <c:v>41053</c:v>
                </c:pt>
                <c:pt idx="7485">
                  <c:v>41054</c:v>
                </c:pt>
                <c:pt idx="7486">
                  <c:v>41055</c:v>
                </c:pt>
                <c:pt idx="7487">
                  <c:v>41056</c:v>
                </c:pt>
                <c:pt idx="7488">
                  <c:v>41057</c:v>
                </c:pt>
                <c:pt idx="7489">
                  <c:v>41058</c:v>
                </c:pt>
                <c:pt idx="7490">
                  <c:v>41059</c:v>
                </c:pt>
                <c:pt idx="7491">
                  <c:v>41060</c:v>
                </c:pt>
                <c:pt idx="7492">
                  <c:v>41061</c:v>
                </c:pt>
                <c:pt idx="7493">
                  <c:v>41062</c:v>
                </c:pt>
                <c:pt idx="7494">
                  <c:v>41063</c:v>
                </c:pt>
                <c:pt idx="7495">
                  <c:v>41064</c:v>
                </c:pt>
                <c:pt idx="7496">
                  <c:v>41065</c:v>
                </c:pt>
                <c:pt idx="7497">
                  <c:v>41066</c:v>
                </c:pt>
                <c:pt idx="7498">
                  <c:v>41067</c:v>
                </c:pt>
                <c:pt idx="7499">
                  <c:v>41068</c:v>
                </c:pt>
                <c:pt idx="7500">
                  <c:v>41069</c:v>
                </c:pt>
                <c:pt idx="7501">
                  <c:v>41070</c:v>
                </c:pt>
                <c:pt idx="7502">
                  <c:v>41071</c:v>
                </c:pt>
                <c:pt idx="7503">
                  <c:v>41072</c:v>
                </c:pt>
                <c:pt idx="7504">
                  <c:v>41073</c:v>
                </c:pt>
                <c:pt idx="7505">
                  <c:v>41074</c:v>
                </c:pt>
                <c:pt idx="7506">
                  <c:v>41075</c:v>
                </c:pt>
                <c:pt idx="7507">
                  <c:v>41076</c:v>
                </c:pt>
                <c:pt idx="7508">
                  <c:v>41077</c:v>
                </c:pt>
                <c:pt idx="7509">
                  <c:v>41078</c:v>
                </c:pt>
                <c:pt idx="7510">
                  <c:v>41079</c:v>
                </c:pt>
                <c:pt idx="7511">
                  <c:v>41080</c:v>
                </c:pt>
                <c:pt idx="7512">
                  <c:v>41081</c:v>
                </c:pt>
                <c:pt idx="7513">
                  <c:v>41082</c:v>
                </c:pt>
                <c:pt idx="7514">
                  <c:v>41083</c:v>
                </c:pt>
                <c:pt idx="7515">
                  <c:v>41084</c:v>
                </c:pt>
                <c:pt idx="7516">
                  <c:v>41085</c:v>
                </c:pt>
                <c:pt idx="7517">
                  <c:v>41086</c:v>
                </c:pt>
                <c:pt idx="7518">
                  <c:v>41087</c:v>
                </c:pt>
                <c:pt idx="7519">
                  <c:v>41088</c:v>
                </c:pt>
                <c:pt idx="7520">
                  <c:v>41089</c:v>
                </c:pt>
                <c:pt idx="7521">
                  <c:v>41090</c:v>
                </c:pt>
                <c:pt idx="7522">
                  <c:v>41091</c:v>
                </c:pt>
                <c:pt idx="7523">
                  <c:v>41092</c:v>
                </c:pt>
                <c:pt idx="7524">
                  <c:v>41093</c:v>
                </c:pt>
                <c:pt idx="7525">
                  <c:v>41094</c:v>
                </c:pt>
                <c:pt idx="7526">
                  <c:v>41095</c:v>
                </c:pt>
                <c:pt idx="7527">
                  <c:v>41096</c:v>
                </c:pt>
                <c:pt idx="7528">
                  <c:v>41097</c:v>
                </c:pt>
                <c:pt idx="7529">
                  <c:v>41098</c:v>
                </c:pt>
                <c:pt idx="7530">
                  <c:v>41099</c:v>
                </c:pt>
                <c:pt idx="7531">
                  <c:v>41100</c:v>
                </c:pt>
                <c:pt idx="7532">
                  <c:v>41101</c:v>
                </c:pt>
                <c:pt idx="7533">
                  <c:v>41102</c:v>
                </c:pt>
                <c:pt idx="7534">
                  <c:v>41103</c:v>
                </c:pt>
                <c:pt idx="7535">
                  <c:v>41104</c:v>
                </c:pt>
                <c:pt idx="7536">
                  <c:v>41105</c:v>
                </c:pt>
                <c:pt idx="7537">
                  <c:v>41106</c:v>
                </c:pt>
                <c:pt idx="7538">
                  <c:v>41107</c:v>
                </c:pt>
                <c:pt idx="7539">
                  <c:v>41108</c:v>
                </c:pt>
                <c:pt idx="7540">
                  <c:v>41109</c:v>
                </c:pt>
                <c:pt idx="7541">
                  <c:v>41110</c:v>
                </c:pt>
                <c:pt idx="7542">
                  <c:v>41111</c:v>
                </c:pt>
                <c:pt idx="7543">
                  <c:v>41112</c:v>
                </c:pt>
                <c:pt idx="7544">
                  <c:v>41113</c:v>
                </c:pt>
                <c:pt idx="7545">
                  <c:v>41114</c:v>
                </c:pt>
                <c:pt idx="7546">
                  <c:v>41115</c:v>
                </c:pt>
                <c:pt idx="7547">
                  <c:v>41116</c:v>
                </c:pt>
                <c:pt idx="7548">
                  <c:v>41117</c:v>
                </c:pt>
                <c:pt idx="7549">
                  <c:v>41118</c:v>
                </c:pt>
                <c:pt idx="7550">
                  <c:v>41119</c:v>
                </c:pt>
                <c:pt idx="7551">
                  <c:v>41120</c:v>
                </c:pt>
                <c:pt idx="7552">
                  <c:v>41121</c:v>
                </c:pt>
                <c:pt idx="7553">
                  <c:v>41122</c:v>
                </c:pt>
                <c:pt idx="7554">
                  <c:v>41123</c:v>
                </c:pt>
                <c:pt idx="7555">
                  <c:v>41124</c:v>
                </c:pt>
                <c:pt idx="7556">
                  <c:v>41125</c:v>
                </c:pt>
                <c:pt idx="7557">
                  <c:v>41126</c:v>
                </c:pt>
                <c:pt idx="7558">
                  <c:v>41127</c:v>
                </c:pt>
                <c:pt idx="7559">
                  <c:v>41128</c:v>
                </c:pt>
                <c:pt idx="7560">
                  <c:v>41129</c:v>
                </c:pt>
                <c:pt idx="7561">
                  <c:v>41130</c:v>
                </c:pt>
                <c:pt idx="7562">
                  <c:v>41131</c:v>
                </c:pt>
                <c:pt idx="7563">
                  <c:v>41132</c:v>
                </c:pt>
                <c:pt idx="7564">
                  <c:v>41133</c:v>
                </c:pt>
                <c:pt idx="7565">
                  <c:v>41134</c:v>
                </c:pt>
                <c:pt idx="7566">
                  <c:v>41135</c:v>
                </c:pt>
                <c:pt idx="7567">
                  <c:v>41136</c:v>
                </c:pt>
                <c:pt idx="7568">
                  <c:v>41137</c:v>
                </c:pt>
                <c:pt idx="7569">
                  <c:v>41138</c:v>
                </c:pt>
                <c:pt idx="7570">
                  <c:v>41139</c:v>
                </c:pt>
                <c:pt idx="7571">
                  <c:v>41140</c:v>
                </c:pt>
                <c:pt idx="7572">
                  <c:v>41141</c:v>
                </c:pt>
                <c:pt idx="7573">
                  <c:v>41142</c:v>
                </c:pt>
                <c:pt idx="7574">
                  <c:v>41143</c:v>
                </c:pt>
                <c:pt idx="7575">
                  <c:v>41144</c:v>
                </c:pt>
                <c:pt idx="7576">
                  <c:v>41145</c:v>
                </c:pt>
                <c:pt idx="7577">
                  <c:v>41146</c:v>
                </c:pt>
                <c:pt idx="7578">
                  <c:v>41147</c:v>
                </c:pt>
                <c:pt idx="7579">
                  <c:v>41148</c:v>
                </c:pt>
                <c:pt idx="7580">
                  <c:v>41149</c:v>
                </c:pt>
                <c:pt idx="7581">
                  <c:v>41150</c:v>
                </c:pt>
                <c:pt idx="7582">
                  <c:v>41151</c:v>
                </c:pt>
                <c:pt idx="7583">
                  <c:v>41152</c:v>
                </c:pt>
                <c:pt idx="7584">
                  <c:v>41153</c:v>
                </c:pt>
                <c:pt idx="7585">
                  <c:v>41154</c:v>
                </c:pt>
                <c:pt idx="7586">
                  <c:v>41155</c:v>
                </c:pt>
                <c:pt idx="7587">
                  <c:v>41156</c:v>
                </c:pt>
                <c:pt idx="7588">
                  <c:v>41157</c:v>
                </c:pt>
                <c:pt idx="7589">
                  <c:v>41158</c:v>
                </c:pt>
                <c:pt idx="7590">
                  <c:v>41159</c:v>
                </c:pt>
                <c:pt idx="7591">
                  <c:v>41160</c:v>
                </c:pt>
                <c:pt idx="7592">
                  <c:v>41161</c:v>
                </c:pt>
                <c:pt idx="7593">
                  <c:v>41162</c:v>
                </c:pt>
                <c:pt idx="7594">
                  <c:v>41163</c:v>
                </c:pt>
                <c:pt idx="7595">
                  <c:v>41164</c:v>
                </c:pt>
                <c:pt idx="7596">
                  <c:v>41165</c:v>
                </c:pt>
                <c:pt idx="7597">
                  <c:v>41166</c:v>
                </c:pt>
                <c:pt idx="7598">
                  <c:v>41167</c:v>
                </c:pt>
                <c:pt idx="7599">
                  <c:v>41168</c:v>
                </c:pt>
                <c:pt idx="7600">
                  <c:v>41169</c:v>
                </c:pt>
                <c:pt idx="7601">
                  <c:v>41170</c:v>
                </c:pt>
                <c:pt idx="7602">
                  <c:v>41171</c:v>
                </c:pt>
                <c:pt idx="7603">
                  <c:v>41172</c:v>
                </c:pt>
                <c:pt idx="7604">
                  <c:v>41173</c:v>
                </c:pt>
                <c:pt idx="7605">
                  <c:v>41174</c:v>
                </c:pt>
                <c:pt idx="7606">
                  <c:v>41175</c:v>
                </c:pt>
                <c:pt idx="7607">
                  <c:v>41176</c:v>
                </c:pt>
                <c:pt idx="7608">
                  <c:v>41177</c:v>
                </c:pt>
                <c:pt idx="7609">
                  <c:v>41178</c:v>
                </c:pt>
                <c:pt idx="7610">
                  <c:v>41179</c:v>
                </c:pt>
                <c:pt idx="7611">
                  <c:v>41180</c:v>
                </c:pt>
                <c:pt idx="7612">
                  <c:v>41181</c:v>
                </c:pt>
                <c:pt idx="7613">
                  <c:v>41182</c:v>
                </c:pt>
                <c:pt idx="7614">
                  <c:v>41183</c:v>
                </c:pt>
                <c:pt idx="7615">
                  <c:v>41184</c:v>
                </c:pt>
                <c:pt idx="7616">
                  <c:v>41185</c:v>
                </c:pt>
                <c:pt idx="7617">
                  <c:v>41186</c:v>
                </c:pt>
                <c:pt idx="7618">
                  <c:v>41187</c:v>
                </c:pt>
                <c:pt idx="7619">
                  <c:v>41188</c:v>
                </c:pt>
                <c:pt idx="7620">
                  <c:v>41189</c:v>
                </c:pt>
                <c:pt idx="7621">
                  <c:v>41190</c:v>
                </c:pt>
                <c:pt idx="7622">
                  <c:v>41191</c:v>
                </c:pt>
                <c:pt idx="7623">
                  <c:v>41192</c:v>
                </c:pt>
                <c:pt idx="7624">
                  <c:v>41193</c:v>
                </c:pt>
                <c:pt idx="7625">
                  <c:v>41194</c:v>
                </c:pt>
                <c:pt idx="7626">
                  <c:v>41195</c:v>
                </c:pt>
                <c:pt idx="7627">
                  <c:v>41196</c:v>
                </c:pt>
                <c:pt idx="7628">
                  <c:v>41197</c:v>
                </c:pt>
                <c:pt idx="7629">
                  <c:v>41198</c:v>
                </c:pt>
                <c:pt idx="7630">
                  <c:v>41199</c:v>
                </c:pt>
                <c:pt idx="7631">
                  <c:v>41200</c:v>
                </c:pt>
                <c:pt idx="7632">
                  <c:v>41201</c:v>
                </c:pt>
                <c:pt idx="7633">
                  <c:v>41202</c:v>
                </c:pt>
                <c:pt idx="7634">
                  <c:v>41203</c:v>
                </c:pt>
                <c:pt idx="7635">
                  <c:v>41204</c:v>
                </c:pt>
                <c:pt idx="7636">
                  <c:v>41205</c:v>
                </c:pt>
                <c:pt idx="7637">
                  <c:v>41206</c:v>
                </c:pt>
                <c:pt idx="7638">
                  <c:v>41207</c:v>
                </c:pt>
                <c:pt idx="7639">
                  <c:v>41208</c:v>
                </c:pt>
                <c:pt idx="7640">
                  <c:v>41209</c:v>
                </c:pt>
                <c:pt idx="7641">
                  <c:v>41210</c:v>
                </c:pt>
                <c:pt idx="7642">
                  <c:v>41211</c:v>
                </c:pt>
                <c:pt idx="7643">
                  <c:v>41212</c:v>
                </c:pt>
                <c:pt idx="7644">
                  <c:v>41213</c:v>
                </c:pt>
                <c:pt idx="7645">
                  <c:v>41214</c:v>
                </c:pt>
                <c:pt idx="7646">
                  <c:v>41215</c:v>
                </c:pt>
                <c:pt idx="7647">
                  <c:v>41216</c:v>
                </c:pt>
                <c:pt idx="7648">
                  <c:v>41217</c:v>
                </c:pt>
                <c:pt idx="7649">
                  <c:v>41218</c:v>
                </c:pt>
                <c:pt idx="7650">
                  <c:v>41219</c:v>
                </c:pt>
                <c:pt idx="7651">
                  <c:v>41220</c:v>
                </c:pt>
                <c:pt idx="7652">
                  <c:v>41221</c:v>
                </c:pt>
                <c:pt idx="7653">
                  <c:v>41222</c:v>
                </c:pt>
                <c:pt idx="7654">
                  <c:v>41223</c:v>
                </c:pt>
                <c:pt idx="7655">
                  <c:v>41224</c:v>
                </c:pt>
                <c:pt idx="7656">
                  <c:v>41225</c:v>
                </c:pt>
                <c:pt idx="7657">
                  <c:v>41226</c:v>
                </c:pt>
                <c:pt idx="7658">
                  <c:v>41227</c:v>
                </c:pt>
                <c:pt idx="7659">
                  <c:v>41228</c:v>
                </c:pt>
                <c:pt idx="7660">
                  <c:v>41229</c:v>
                </c:pt>
                <c:pt idx="7661">
                  <c:v>41230</c:v>
                </c:pt>
                <c:pt idx="7662">
                  <c:v>41231</c:v>
                </c:pt>
                <c:pt idx="7663">
                  <c:v>41232</c:v>
                </c:pt>
                <c:pt idx="7664">
                  <c:v>41233</c:v>
                </c:pt>
                <c:pt idx="7665">
                  <c:v>41234</c:v>
                </c:pt>
                <c:pt idx="7666">
                  <c:v>41235</c:v>
                </c:pt>
                <c:pt idx="7667">
                  <c:v>41236</c:v>
                </c:pt>
                <c:pt idx="7668">
                  <c:v>41237</c:v>
                </c:pt>
                <c:pt idx="7669">
                  <c:v>41238</c:v>
                </c:pt>
                <c:pt idx="7670">
                  <c:v>41239</c:v>
                </c:pt>
                <c:pt idx="7671">
                  <c:v>41240</c:v>
                </c:pt>
                <c:pt idx="7672">
                  <c:v>41241</c:v>
                </c:pt>
                <c:pt idx="7673">
                  <c:v>41242</c:v>
                </c:pt>
                <c:pt idx="7674">
                  <c:v>41243</c:v>
                </c:pt>
                <c:pt idx="7675">
                  <c:v>41244</c:v>
                </c:pt>
                <c:pt idx="7676">
                  <c:v>41245</c:v>
                </c:pt>
                <c:pt idx="7677">
                  <c:v>41246</c:v>
                </c:pt>
                <c:pt idx="7678">
                  <c:v>41247</c:v>
                </c:pt>
                <c:pt idx="7679">
                  <c:v>41248</c:v>
                </c:pt>
                <c:pt idx="7680">
                  <c:v>41249</c:v>
                </c:pt>
                <c:pt idx="7681">
                  <c:v>41250</c:v>
                </c:pt>
                <c:pt idx="7682">
                  <c:v>41251</c:v>
                </c:pt>
                <c:pt idx="7683">
                  <c:v>41252</c:v>
                </c:pt>
                <c:pt idx="7684">
                  <c:v>41253</c:v>
                </c:pt>
                <c:pt idx="7685">
                  <c:v>41254</c:v>
                </c:pt>
                <c:pt idx="7686">
                  <c:v>41255</c:v>
                </c:pt>
                <c:pt idx="7687">
                  <c:v>41256</c:v>
                </c:pt>
                <c:pt idx="7688">
                  <c:v>41257</c:v>
                </c:pt>
                <c:pt idx="7689">
                  <c:v>41258</c:v>
                </c:pt>
                <c:pt idx="7690">
                  <c:v>41259</c:v>
                </c:pt>
                <c:pt idx="7691">
                  <c:v>41260</c:v>
                </c:pt>
                <c:pt idx="7692">
                  <c:v>41261</c:v>
                </c:pt>
                <c:pt idx="7693">
                  <c:v>41262</c:v>
                </c:pt>
                <c:pt idx="7694">
                  <c:v>41263</c:v>
                </c:pt>
                <c:pt idx="7695">
                  <c:v>41264</c:v>
                </c:pt>
                <c:pt idx="7696">
                  <c:v>41265</c:v>
                </c:pt>
                <c:pt idx="7697">
                  <c:v>41266</c:v>
                </c:pt>
                <c:pt idx="7698">
                  <c:v>41267</c:v>
                </c:pt>
                <c:pt idx="7699">
                  <c:v>41268</c:v>
                </c:pt>
                <c:pt idx="7700">
                  <c:v>41269</c:v>
                </c:pt>
                <c:pt idx="7701">
                  <c:v>41270</c:v>
                </c:pt>
                <c:pt idx="7702">
                  <c:v>41271</c:v>
                </c:pt>
                <c:pt idx="7703">
                  <c:v>41272</c:v>
                </c:pt>
                <c:pt idx="7704">
                  <c:v>41273</c:v>
                </c:pt>
                <c:pt idx="7705">
                  <c:v>41274</c:v>
                </c:pt>
                <c:pt idx="7706">
                  <c:v>41275</c:v>
                </c:pt>
                <c:pt idx="7707">
                  <c:v>41276</c:v>
                </c:pt>
                <c:pt idx="7708">
                  <c:v>41277</c:v>
                </c:pt>
                <c:pt idx="7709">
                  <c:v>41278</c:v>
                </c:pt>
                <c:pt idx="7710">
                  <c:v>41279</c:v>
                </c:pt>
                <c:pt idx="7711">
                  <c:v>41280</c:v>
                </c:pt>
                <c:pt idx="7712">
                  <c:v>41281</c:v>
                </c:pt>
                <c:pt idx="7713">
                  <c:v>41282</c:v>
                </c:pt>
                <c:pt idx="7714">
                  <c:v>41283</c:v>
                </c:pt>
                <c:pt idx="7715">
                  <c:v>41284</c:v>
                </c:pt>
                <c:pt idx="7716">
                  <c:v>41285</c:v>
                </c:pt>
                <c:pt idx="7717">
                  <c:v>41286</c:v>
                </c:pt>
                <c:pt idx="7718">
                  <c:v>41287</c:v>
                </c:pt>
                <c:pt idx="7719">
                  <c:v>41288</c:v>
                </c:pt>
                <c:pt idx="7720">
                  <c:v>41289</c:v>
                </c:pt>
                <c:pt idx="7721">
                  <c:v>41290</c:v>
                </c:pt>
                <c:pt idx="7722">
                  <c:v>41291</c:v>
                </c:pt>
                <c:pt idx="7723">
                  <c:v>41292</c:v>
                </c:pt>
                <c:pt idx="7724">
                  <c:v>41293</c:v>
                </c:pt>
                <c:pt idx="7725">
                  <c:v>41294</c:v>
                </c:pt>
                <c:pt idx="7726">
                  <c:v>41295</c:v>
                </c:pt>
                <c:pt idx="7727">
                  <c:v>41296</c:v>
                </c:pt>
                <c:pt idx="7728">
                  <c:v>41297</c:v>
                </c:pt>
                <c:pt idx="7729">
                  <c:v>41298</c:v>
                </c:pt>
                <c:pt idx="7730">
                  <c:v>41299</c:v>
                </c:pt>
                <c:pt idx="7731">
                  <c:v>41300</c:v>
                </c:pt>
                <c:pt idx="7732">
                  <c:v>41301</c:v>
                </c:pt>
                <c:pt idx="7733">
                  <c:v>41302</c:v>
                </c:pt>
                <c:pt idx="7734">
                  <c:v>41303</c:v>
                </c:pt>
                <c:pt idx="7735">
                  <c:v>41304</c:v>
                </c:pt>
                <c:pt idx="7736">
                  <c:v>41305</c:v>
                </c:pt>
                <c:pt idx="7737">
                  <c:v>41306</c:v>
                </c:pt>
                <c:pt idx="7738">
                  <c:v>41307</c:v>
                </c:pt>
                <c:pt idx="7739">
                  <c:v>41308</c:v>
                </c:pt>
                <c:pt idx="7740">
                  <c:v>41309</c:v>
                </c:pt>
                <c:pt idx="7741">
                  <c:v>41310</c:v>
                </c:pt>
                <c:pt idx="7742">
                  <c:v>41311</c:v>
                </c:pt>
                <c:pt idx="7743">
                  <c:v>41312</c:v>
                </c:pt>
                <c:pt idx="7744">
                  <c:v>41313</c:v>
                </c:pt>
                <c:pt idx="7745">
                  <c:v>41314</c:v>
                </c:pt>
                <c:pt idx="7746">
                  <c:v>41315</c:v>
                </c:pt>
                <c:pt idx="7747">
                  <c:v>41316</c:v>
                </c:pt>
                <c:pt idx="7748">
                  <c:v>41317</c:v>
                </c:pt>
                <c:pt idx="7749">
                  <c:v>41318</c:v>
                </c:pt>
                <c:pt idx="7750">
                  <c:v>41319</c:v>
                </c:pt>
                <c:pt idx="7751">
                  <c:v>41320</c:v>
                </c:pt>
                <c:pt idx="7752">
                  <c:v>41321</c:v>
                </c:pt>
                <c:pt idx="7753">
                  <c:v>41322</c:v>
                </c:pt>
                <c:pt idx="7754">
                  <c:v>41323</c:v>
                </c:pt>
                <c:pt idx="7755">
                  <c:v>41324</c:v>
                </c:pt>
                <c:pt idx="7756">
                  <c:v>41325</c:v>
                </c:pt>
                <c:pt idx="7757">
                  <c:v>41326</c:v>
                </c:pt>
                <c:pt idx="7758">
                  <c:v>41327</c:v>
                </c:pt>
                <c:pt idx="7759">
                  <c:v>41328</c:v>
                </c:pt>
                <c:pt idx="7760">
                  <c:v>41329</c:v>
                </c:pt>
                <c:pt idx="7761">
                  <c:v>41330</c:v>
                </c:pt>
                <c:pt idx="7762">
                  <c:v>41331</c:v>
                </c:pt>
                <c:pt idx="7763">
                  <c:v>41332</c:v>
                </c:pt>
                <c:pt idx="7764">
                  <c:v>41333</c:v>
                </c:pt>
                <c:pt idx="7765">
                  <c:v>41334</c:v>
                </c:pt>
                <c:pt idx="7766">
                  <c:v>41335</c:v>
                </c:pt>
                <c:pt idx="7767">
                  <c:v>41336</c:v>
                </c:pt>
                <c:pt idx="7768">
                  <c:v>41337</c:v>
                </c:pt>
                <c:pt idx="7769">
                  <c:v>41338</c:v>
                </c:pt>
                <c:pt idx="7770">
                  <c:v>41339</c:v>
                </c:pt>
                <c:pt idx="7771">
                  <c:v>41340</c:v>
                </c:pt>
                <c:pt idx="7772">
                  <c:v>41341</c:v>
                </c:pt>
                <c:pt idx="7773">
                  <c:v>41342</c:v>
                </c:pt>
                <c:pt idx="7774">
                  <c:v>41343</c:v>
                </c:pt>
                <c:pt idx="7775">
                  <c:v>41344</c:v>
                </c:pt>
                <c:pt idx="7776">
                  <c:v>41345</c:v>
                </c:pt>
                <c:pt idx="7777">
                  <c:v>41346</c:v>
                </c:pt>
                <c:pt idx="7778">
                  <c:v>41347</c:v>
                </c:pt>
                <c:pt idx="7779">
                  <c:v>41348</c:v>
                </c:pt>
                <c:pt idx="7780">
                  <c:v>41349</c:v>
                </c:pt>
                <c:pt idx="7781">
                  <c:v>41350</c:v>
                </c:pt>
                <c:pt idx="7782">
                  <c:v>41351</c:v>
                </c:pt>
                <c:pt idx="7783">
                  <c:v>41352</c:v>
                </c:pt>
                <c:pt idx="7784">
                  <c:v>41353</c:v>
                </c:pt>
                <c:pt idx="7785">
                  <c:v>41354</c:v>
                </c:pt>
                <c:pt idx="7786">
                  <c:v>41355</c:v>
                </c:pt>
                <c:pt idx="7787">
                  <c:v>41356</c:v>
                </c:pt>
                <c:pt idx="7788">
                  <c:v>41357</c:v>
                </c:pt>
                <c:pt idx="7789">
                  <c:v>41358</c:v>
                </c:pt>
                <c:pt idx="7790">
                  <c:v>41359</c:v>
                </c:pt>
                <c:pt idx="7791">
                  <c:v>41360</c:v>
                </c:pt>
                <c:pt idx="7792">
                  <c:v>41361</c:v>
                </c:pt>
                <c:pt idx="7793">
                  <c:v>41362</c:v>
                </c:pt>
                <c:pt idx="7794">
                  <c:v>41363</c:v>
                </c:pt>
                <c:pt idx="7795">
                  <c:v>41364</c:v>
                </c:pt>
                <c:pt idx="7796">
                  <c:v>41365</c:v>
                </c:pt>
                <c:pt idx="7797">
                  <c:v>41366</c:v>
                </c:pt>
                <c:pt idx="7798">
                  <c:v>41367</c:v>
                </c:pt>
                <c:pt idx="7799">
                  <c:v>41368</c:v>
                </c:pt>
                <c:pt idx="7800">
                  <c:v>41369</c:v>
                </c:pt>
                <c:pt idx="7801">
                  <c:v>41370</c:v>
                </c:pt>
                <c:pt idx="7802">
                  <c:v>41371</c:v>
                </c:pt>
                <c:pt idx="7803">
                  <c:v>41372</c:v>
                </c:pt>
                <c:pt idx="7804">
                  <c:v>41373</c:v>
                </c:pt>
                <c:pt idx="7805">
                  <c:v>41374</c:v>
                </c:pt>
                <c:pt idx="7806">
                  <c:v>41375</c:v>
                </c:pt>
                <c:pt idx="7807">
                  <c:v>41376</c:v>
                </c:pt>
                <c:pt idx="7808">
                  <c:v>41377</c:v>
                </c:pt>
                <c:pt idx="7809">
                  <c:v>41378</c:v>
                </c:pt>
                <c:pt idx="7810">
                  <c:v>41379</c:v>
                </c:pt>
                <c:pt idx="7811">
                  <c:v>41380</c:v>
                </c:pt>
                <c:pt idx="7812">
                  <c:v>41381</c:v>
                </c:pt>
                <c:pt idx="7813">
                  <c:v>41382</c:v>
                </c:pt>
                <c:pt idx="7814">
                  <c:v>41383</c:v>
                </c:pt>
                <c:pt idx="7815">
                  <c:v>41384</c:v>
                </c:pt>
                <c:pt idx="7816">
                  <c:v>41385</c:v>
                </c:pt>
                <c:pt idx="7817">
                  <c:v>41386</c:v>
                </c:pt>
                <c:pt idx="7818">
                  <c:v>41387</c:v>
                </c:pt>
                <c:pt idx="7819">
                  <c:v>41388</c:v>
                </c:pt>
                <c:pt idx="7820">
                  <c:v>41389</c:v>
                </c:pt>
                <c:pt idx="7821">
                  <c:v>41390</c:v>
                </c:pt>
                <c:pt idx="7822">
                  <c:v>41391</c:v>
                </c:pt>
                <c:pt idx="7823">
                  <c:v>41392</c:v>
                </c:pt>
                <c:pt idx="7824">
                  <c:v>41393</c:v>
                </c:pt>
                <c:pt idx="7825">
                  <c:v>41394</c:v>
                </c:pt>
                <c:pt idx="7826">
                  <c:v>41395</c:v>
                </c:pt>
                <c:pt idx="7827">
                  <c:v>41396</c:v>
                </c:pt>
                <c:pt idx="7828">
                  <c:v>41397</c:v>
                </c:pt>
                <c:pt idx="7829">
                  <c:v>41398</c:v>
                </c:pt>
                <c:pt idx="7830">
                  <c:v>41399</c:v>
                </c:pt>
                <c:pt idx="7831">
                  <c:v>41400</c:v>
                </c:pt>
                <c:pt idx="7832">
                  <c:v>41401</c:v>
                </c:pt>
                <c:pt idx="7833">
                  <c:v>41402</c:v>
                </c:pt>
                <c:pt idx="7834">
                  <c:v>41403</c:v>
                </c:pt>
                <c:pt idx="7835">
                  <c:v>41404</c:v>
                </c:pt>
                <c:pt idx="7836">
                  <c:v>41405</c:v>
                </c:pt>
                <c:pt idx="7837">
                  <c:v>41406</c:v>
                </c:pt>
                <c:pt idx="7838">
                  <c:v>41407</c:v>
                </c:pt>
                <c:pt idx="7839">
                  <c:v>41408</c:v>
                </c:pt>
                <c:pt idx="7840">
                  <c:v>41409</c:v>
                </c:pt>
                <c:pt idx="7841">
                  <c:v>41410</c:v>
                </c:pt>
                <c:pt idx="7842">
                  <c:v>41411</c:v>
                </c:pt>
                <c:pt idx="7843">
                  <c:v>41412</c:v>
                </c:pt>
                <c:pt idx="7844">
                  <c:v>41413</c:v>
                </c:pt>
                <c:pt idx="7845">
                  <c:v>41414</c:v>
                </c:pt>
                <c:pt idx="7846">
                  <c:v>41415</c:v>
                </c:pt>
                <c:pt idx="7847">
                  <c:v>41416</c:v>
                </c:pt>
                <c:pt idx="7848">
                  <c:v>41417</c:v>
                </c:pt>
                <c:pt idx="7849">
                  <c:v>41418</c:v>
                </c:pt>
                <c:pt idx="7850">
                  <c:v>41419</c:v>
                </c:pt>
                <c:pt idx="7851">
                  <c:v>41420</c:v>
                </c:pt>
                <c:pt idx="7852">
                  <c:v>41421</c:v>
                </c:pt>
                <c:pt idx="7853">
                  <c:v>41422</c:v>
                </c:pt>
                <c:pt idx="7854">
                  <c:v>41423</c:v>
                </c:pt>
                <c:pt idx="7855">
                  <c:v>41424</c:v>
                </c:pt>
                <c:pt idx="7856">
                  <c:v>41425</c:v>
                </c:pt>
                <c:pt idx="7857">
                  <c:v>41426</c:v>
                </c:pt>
                <c:pt idx="7858">
                  <c:v>41427</c:v>
                </c:pt>
                <c:pt idx="7859">
                  <c:v>41428</c:v>
                </c:pt>
                <c:pt idx="7860">
                  <c:v>41429</c:v>
                </c:pt>
                <c:pt idx="7861">
                  <c:v>41430</c:v>
                </c:pt>
                <c:pt idx="7862">
                  <c:v>41431</c:v>
                </c:pt>
                <c:pt idx="7863">
                  <c:v>41432</c:v>
                </c:pt>
                <c:pt idx="7864">
                  <c:v>41433</c:v>
                </c:pt>
                <c:pt idx="7865">
                  <c:v>41434</c:v>
                </c:pt>
                <c:pt idx="7866">
                  <c:v>41435</c:v>
                </c:pt>
                <c:pt idx="7867">
                  <c:v>41436</c:v>
                </c:pt>
                <c:pt idx="7868">
                  <c:v>41437</c:v>
                </c:pt>
                <c:pt idx="7869">
                  <c:v>41438</c:v>
                </c:pt>
                <c:pt idx="7870">
                  <c:v>41439</c:v>
                </c:pt>
                <c:pt idx="7871">
                  <c:v>41440</c:v>
                </c:pt>
                <c:pt idx="7872">
                  <c:v>41441</c:v>
                </c:pt>
                <c:pt idx="7873">
                  <c:v>41442</c:v>
                </c:pt>
                <c:pt idx="7874">
                  <c:v>41443</c:v>
                </c:pt>
                <c:pt idx="7875">
                  <c:v>41444</c:v>
                </c:pt>
                <c:pt idx="7876">
                  <c:v>41445</c:v>
                </c:pt>
                <c:pt idx="7877">
                  <c:v>41446</c:v>
                </c:pt>
                <c:pt idx="7878">
                  <c:v>41447</c:v>
                </c:pt>
                <c:pt idx="7879">
                  <c:v>41448</c:v>
                </c:pt>
                <c:pt idx="7880">
                  <c:v>41449</c:v>
                </c:pt>
                <c:pt idx="7881">
                  <c:v>41450</c:v>
                </c:pt>
                <c:pt idx="7882">
                  <c:v>41451</c:v>
                </c:pt>
                <c:pt idx="7883">
                  <c:v>41452</c:v>
                </c:pt>
                <c:pt idx="7884">
                  <c:v>41453</c:v>
                </c:pt>
                <c:pt idx="7885">
                  <c:v>41454</c:v>
                </c:pt>
                <c:pt idx="7886">
                  <c:v>41455</c:v>
                </c:pt>
                <c:pt idx="7887">
                  <c:v>41456</c:v>
                </c:pt>
                <c:pt idx="7888">
                  <c:v>41457</c:v>
                </c:pt>
                <c:pt idx="7889">
                  <c:v>41458</c:v>
                </c:pt>
                <c:pt idx="7890">
                  <c:v>41459</c:v>
                </c:pt>
                <c:pt idx="7891">
                  <c:v>41460</c:v>
                </c:pt>
                <c:pt idx="7892">
                  <c:v>41461</c:v>
                </c:pt>
                <c:pt idx="7893">
                  <c:v>41462</c:v>
                </c:pt>
                <c:pt idx="7894">
                  <c:v>41463</c:v>
                </c:pt>
                <c:pt idx="7895">
                  <c:v>41464</c:v>
                </c:pt>
                <c:pt idx="7896">
                  <c:v>41465</c:v>
                </c:pt>
                <c:pt idx="7897">
                  <c:v>41466</c:v>
                </c:pt>
                <c:pt idx="7898">
                  <c:v>41467</c:v>
                </c:pt>
                <c:pt idx="7899">
                  <c:v>41468</c:v>
                </c:pt>
                <c:pt idx="7900">
                  <c:v>41469</c:v>
                </c:pt>
                <c:pt idx="7901">
                  <c:v>41470</c:v>
                </c:pt>
                <c:pt idx="7902">
                  <c:v>41471</c:v>
                </c:pt>
                <c:pt idx="7903">
                  <c:v>41472</c:v>
                </c:pt>
                <c:pt idx="7904">
                  <c:v>41473</c:v>
                </c:pt>
                <c:pt idx="7905">
                  <c:v>41474</c:v>
                </c:pt>
                <c:pt idx="7906">
                  <c:v>41475</c:v>
                </c:pt>
                <c:pt idx="7907">
                  <c:v>41476</c:v>
                </c:pt>
                <c:pt idx="7908">
                  <c:v>41477</c:v>
                </c:pt>
                <c:pt idx="7909">
                  <c:v>41478</c:v>
                </c:pt>
                <c:pt idx="7910">
                  <c:v>41479</c:v>
                </c:pt>
                <c:pt idx="7911">
                  <c:v>41480</c:v>
                </c:pt>
                <c:pt idx="7912">
                  <c:v>41481</c:v>
                </c:pt>
                <c:pt idx="7913">
                  <c:v>41482</c:v>
                </c:pt>
                <c:pt idx="7914">
                  <c:v>41483</c:v>
                </c:pt>
                <c:pt idx="7915">
                  <c:v>41484</c:v>
                </c:pt>
                <c:pt idx="7916">
                  <c:v>41485</c:v>
                </c:pt>
                <c:pt idx="7917">
                  <c:v>41486</c:v>
                </c:pt>
                <c:pt idx="7918">
                  <c:v>41487</c:v>
                </c:pt>
                <c:pt idx="7919">
                  <c:v>41488</c:v>
                </c:pt>
                <c:pt idx="7920">
                  <c:v>41489</c:v>
                </c:pt>
                <c:pt idx="7921">
                  <c:v>41490</c:v>
                </c:pt>
                <c:pt idx="7922">
                  <c:v>41491</c:v>
                </c:pt>
                <c:pt idx="7923">
                  <c:v>41492</c:v>
                </c:pt>
                <c:pt idx="7924">
                  <c:v>41493</c:v>
                </c:pt>
                <c:pt idx="7925">
                  <c:v>41494</c:v>
                </c:pt>
                <c:pt idx="7926">
                  <c:v>41495</c:v>
                </c:pt>
                <c:pt idx="7927">
                  <c:v>41496</c:v>
                </c:pt>
                <c:pt idx="7928">
                  <c:v>41497</c:v>
                </c:pt>
                <c:pt idx="7929">
                  <c:v>41498</c:v>
                </c:pt>
                <c:pt idx="7930">
                  <c:v>41499</c:v>
                </c:pt>
                <c:pt idx="7931">
                  <c:v>41500</c:v>
                </c:pt>
                <c:pt idx="7932">
                  <c:v>41501</c:v>
                </c:pt>
                <c:pt idx="7933">
                  <c:v>41502</c:v>
                </c:pt>
                <c:pt idx="7934">
                  <c:v>41503</c:v>
                </c:pt>
                <c:pt idx="7935">
                  <c:v>41504</c:v>
                </c:pt>
                <c:pt idx="7936">
                  <c:v>41505</c:v>
                </c:pt>
                <c:pt idx="7937">
                  <c:v>41506</c:v>
                </c:pt>
                <c:pt idx="7938">
                  <c:v>41507</c:v>
                </c:pt>
                <c:pt idx="7939">
                  <c:v>41508</c:v>
                </c:pt>
                <c:pt idx="7940">
                  <c:v>41509</c:v>
                </c:pt>
                <c:pt idx="7941">
                  <c:v>41510</c:v>
                </c:pt>
                <c:pt idx="7942">
                  <c:v>41511</c:v>
                </c:pt>
                <c:pt idx="7943">
                  <c:v>41512</c:v>
                </c:pt>
                <c:pt idx="7944">
                  <c:v>41513</c:v>
                </c:pt>
                <c:pt idx="7945">
                  <c:v>41514</c:v>
                </c:pt>
                <c:pt idx="7946">
                  <c:v>41515</c:v>
                </c:pt>
                <c:pt idx="7947">
                  <c:v>41516</c:v>
                </c:pt>
                <c:pt idx="7948">
                  <c:v>41517</c:v>
                </c:pt>
                <c:pt idx="7949">
                  <c:v>41518</c:v>
                </c:pt>
                <c:pt idx="7950">
                  <c:v>41519</c:v>
                </c:pt>
                <c:pt idx="7951">
                  <c:v>41520</c:v>
                </c:pt>
                <c:pt idx="7952">
                  <c:v>41521</c:v>
                </c:pt>
                <c:pt idx="7953">
                  <c:v>41522</c:v>
                </c:pt>
                <c:pt idx="7954">
                  <c:v>41523</c:v>
                </c:pt>
                <c:pt idx="7955">
                  <c:v>41524</c:v>
                </c:pt>
                <c:pt idx="7956">
                  <c:v>41525</c:v>
                </c:pt>
                <c:pt idx="7957">
                  <c:v>41526</c:v>
                </c:pt>
                <c:pt idx="7958">
                  <c:v>41527</c:v>
                </c:pt>
                <c:pt idx="7959">
                  <c:v>41528</c:v>
                </c:pt>
                <c:pt idx="7960">
                  <c:v>41529</c:v>
                </c:pt>
                <c:pt idx="7961">
                  <c:v>41530</c:v>
                </c:pt>
                <c:pt idx="7962">
                  <c:v>41531</c:v>
                </c:pt>
                <c:pt idx="7963">
                  <c:v>41532</c:v>
                </c:pt>
                <c:pt idx="7964">
                  <c:v>41533</c:v>
                </c:pt>
                <c:pt idx="7965">
                  <c:v>41534</c:v>
                </c:pt>
                <c:pt idx="7966">
                  <c:v>41535</c:v>
                </c:pt>
                <c:pt idx="7967">
                  <c:v>41536</c:v>
                </c:pt>
                <c:pt idx="7968">
                  <c:v>41537</c:v>
                </c:pt>
                <c:pt idx="7969">
                  <c:v>41538</c:v>
                </c:pt>
                <c:pt idx="7970">
                  <c:v>41539</c:v>
                </c:pt>
                <c:pt idx="7971">
                  <c:v>41540</c:v>
                </c:pt>
                <c:pt idx="7972">
                  <c:v>41541</c:v>
                </c:pt>
                <c:pt idx="7973">
                  <c:v>41542</c:v>
                </c:pt>
                <c:pt idx="7974">
                  <c:v>41543</c:v>
                </c:pt>
                <c:pt idx="7975">
                  <c:v>41544</c:v>
                </c:pt>
                <c:pt idx="7976">
                  <c:v>41545</c:v>
                </c:pt>
                <c:pt idx="7977">
                  <c:v>41546</c:v>
                </c:pt>
                <c:pt idx="7978">
                  <c:v>41547</c:v>
                </c:pt>
                <c:pt idx="7979">
                  <c:v>41548</c:v>
                </c:pt>
                <c:pt idx="7980">
                  <c:v>41549</c:v>
                </c:pt>
                <c:pt idx="7981">
                  <c:v>41550</c:v>
                </c:pt>
                <c:pt idx="7982">
                  <c:v>41551</c:v>
                </c:pt>
                <c:pt idx="7983">
                  <c:v>41552</c:v>
                </c:pt>
                <c:pt idx="7984">
                  <c:v>41553</c:v>
                </c:pt>
                <c:pt idx="7985">
                  <c:v>41554</c:v>
                </c:pt>
                <c:pt idx="7986">
                  <c:v>41555</c:v>
                </c:pt>
                <c:pt idx="7987">
                  <c:v>41556</c:v>
                </c:pt>
                <c:pt idx="7988">
                  <c:v>41557</c:v>
                </c:pt>
                <c:pt idx="7989">
                  <c:v>41558</c:v>
                </c:pt>
                <c:pt idx="7990">
                  <c:v>41559</c:v>
                </c:pt>
                <c:pt idx="7991">
                  <c:v>41560</c:v>
                </c:pt>
                <c:pt idx="7992">
                  <c:v>41561</c:v>
                </c:pt>
                <c:pt idx="7993">
                  <c:v>41562</c:v>
                </c:pt>
                <c:pt idx="7994">
                  <c:v>41563</c:v>
                </c:pt>
                <c:pt idx="7995">
                  <c:v>41564</c:v>
                </c:pt>
                <c:pt idx="7996">
                  <c:v>41565</c:v>
                </c:pt>
                <c:pt idx="7997">
                  <c:v>41566</c:v>
                </c:pt>
                <c:pt idx="7998">
                  <c:v>41567</c:v>
                </c:pt>
                <c:pt idx="7999">
                  <c:v>41568</c:v>
                </c:pt>
                <c:pt idx="8000">
                  <c:v>41569</c:v>
                </c:pt>
                <c:pt idx="8001">
                  <c:v>41570</c:v>
                </c:pt>
                <c:pt idx="8002">
                  <c:v>41571</c:v>
                </c:pt>
                <c:pt idx="8003">
                  <c:v>41572</c:v>
                </c:pt>
                <c:pt idx="8004">
                  <c:v>41573</c:v>
                </c:pt>
                <c:pt idx="8005">
                  <c:v>41574</c:v>
                </c:pt>
                <c:pt idx="8006">
                  <c:v>41575</c:v>
                </c:pt>
                <c:pt idx="8007">
                  <c:v>41576</c:v>
                </c:pt>
                <c:pt idx="8008">
                  <c:v>41577</c:v>
                </c:pt>
                <c:pt idx="8009">
                  <c:v>41578</c:v>
                </c:pt>
                <c:pt idx="8010">
                  <c:v>41579</c:v>
                </c:pt>
                <c:pt idx="8011">
                  <c:v>41580</c:v>
                </c:pt>
                <c:pt idx="8012">
                  <c:v>41581</c:v>
                </c:pt>
                <c:pt idx="8013">
                  <c:v>41582</c:v>
                </c:pt>
                <c:pt idx="8014">
                  <c:v>41583</c:v>
                </c:pt>
                <c:pt idx="8015">
                  <c:v>41584</c:v>
                </c:pt>
                <c:pt idx="8016">
                  <c:v>41585</c:v>
                </c:pt>
                <c:pt idx="8017">
                  <c:v>41586</c:v>
                </c:pt>
                <c:pt idx="8018">
                  <c:v>41587</c:v>
                </c:pt>
                <c:pt idx="8019">
                  <c:v>41588</c:v>
                </c:pt>
                <c:pt idx="8020">
                  <c:v>41589</c:v>
                </c:pt>
                <c:pt idx="8021">
                  <c:v>41590</c:v>
                </c:pt>
                <c:pt idx="8022">
                  <c:v>41591</c:v>
                </c:pt>
                <c:pt idx="8023">
                  <c:v>41592</c:v>
                </c:pt>
                <c:pt idx="8024">
                  <c:v>41593</c:v>
                </c:pt>
                <c:pt idx="8025">
                  <c:v>41594</c:v>
                </c:pt>
                <c:pt idx="8026">
                  <c:v>41595</c:v>
                </c:pt>
                <c:pt idx="8027">
                  <c:v>41596</c:v>
                </c:pt>
                <c:pt idx="8028">
                  <c:v>41597</c:v>
                </c:pt>
                <c:pt idx="8029">
                  <c:v>41598</c:v>
                </c:pt>
                <c:pt idx="8030">
                  <c:v>41599</c:v>
                </c:pt>
                <c:pt idx="8031">
                  <c:v>41600</c:v>
                </c:pt>
                <c:pt idx="8032">
                  <c:v>41601</c:v>
                </c:pt>
                <c:pt idx="8033">
                  <c:v>41602</c:v>
                </c:pt>
                <c:pt idx="8034">
                  <c:v>41603</c:v>
                </c:pt>
                <c:pt idx="8035">
                  <c:v>41604</c:v>
                </c:pt>
                <c:pt idx="8036">
                  <c:v>41605</c:v>
                </c:pt>
                <c:pt idx="8037">
                  <c:v>41606</c:v>
                </c:pt>
                <c:pt idx="8038">
                  <c:v>41607</c:v>
                </c:pt>
                <c:pt idx="8039">
                  <c:v>41608</c:v>
                </c:pt>
                <c:pt idx="8040">
                  <c:v>41609</c:v>
                </c:pt>
                <c:pt idx="8041">
                  <c:v>41610</c:v>
                </c:pt>
                <c:pt idx="8042">
                  <c:v>41611</c:v>
                </c:pt>
                <c:pt idx="8043">
                  <c:v>41612</c:v>
                </c:pt>
                <c:pt idx="8044">
                  <c:v>41613</c:v>
                </c:pt>
                <c:pt idx="8045">
                  <c:v>41614</c:v>
                </c:pt>
                <c:pt idx="8046">
                  <c:v>41615</c:v>
                </c:pt>
                <c:pt idx="8047">
                  <c:v>41616</c:v>
                </c:pt>
                <c:pt idx="8048">
                  <c:v>41617</c:v>
                </c:pt>
                <c:pt idx="8049">
                  <c:v>41618</c:v>
                </c:pt>
                <c:pt idx="8050">
                  <c:v>41619</c:v>
                </c:pt>
                <c:pt idx="8051">
                  <c:v>41620</c:v>
                </c:pt>
                <c:pt idx="8052">
                  <c:v>41621</c:v>
                </c:pt>
                <c:pt idx="8053">
                  <c:v>41622</c:v>
                </c:pt>
                <c:pt idx="8054">
                  <c:v>41623</c:v>
                </c:pt>
                <c:pt idx="8055">
                  <c:v>41624</c:v>
                </c:pt>
                <c:pt idx="8056">
                  <c:v>41625</c:v>
                </c:pt>
                <c:pt idx="8057">
                  <c:v>41626</c:v>
                </c:pt>
                <c:pt idx="8058">
                  <c:v>41627</c:v>
                </c:pt>
                <c:pt idx="8059">
                  <c:v>41628</c:v>
                </c:pt>
                <c:pt idx="8060">
                  <c:v>41629</c:v>
                </c:pt>
                <c:pt idx="8061">
                  <c:v>41630</c:v>
                </c:pt>
                <c:pt idx="8062">
                  <c:v>41631</c:v>
                </c:pt>
                <c:pt idx="8063">
                  <c:v>41632</c:v>
                </c:pt>
                <c:pt idx="8064">
                  <c:v>41633</c:v>
                </c:pt>
                <c:pt idx="8065">
                  <c:v>41634</c:v>
                </c:pt>
                <c:pt idx="8066">
                  <c:v>41635</c:v>
                </c:pt>
                <c:pt idx="8067">
                  <c:v>41636</c:v>
                </c:pt>
                <c:pt idx="8068">
                  <c:v>41637</c:v>
                </c:pt>
                <c:pt idx="8069">
                  <c:v>41638</c:v>
                </c:pt>
                <c:pt idx="8070">
                  <c:v>41639</c:v>
                </c:pt>
                <c:pt idx="8071">
                  <c:v>41640</c:v>
                </c:pt>
                <c:pt idx="8072">
                  <c:v>41641</c:v>
                </c:pt>
                <c:pt idx="8073">
                  <c:v>41642</c:v>
                </c:pt>
                <c:pt idx="8074">
                  <c:v>41643</c:v>
                </c:pt>
                <c:pt idx="8075">
                  <c:v>41644</c:v>
                </c:pt>
                <c:pt idx="8076">
                  <c:v>41645</c:v>
                </c:pt>
                <c:pt idx="8077">
                  <c:v>41646</c:v>
                </c:pt>
                <c:pt idx="8078">
                  <c:v>41647</c:v>
                </c:pt>
                <c:pt idx="8079">
                  <c:v>41648</c:v>
                </c:pt>
                <c:pt idx="8080">
                  <c:v>41649</c:v>
                </c:pt>
                <c:pt idx="8081">
                  <c:v>41650</c:v>
                </c:pt>
                <c:pt idx="8082">
                  <c:v>41651</c:v>
                </c:pt>
                <c:pt idx="8083">
                  <c:v>41652</c:v>
                </c:pt>
                <c:pt idx="8084">
                  <c:v>41653</c:v>
                </c:pt>
                <c:pt idx="8085">
                  <c:v>41654</c:v>
                </c:pt>
                <c:pt idx="8086">
                  <c:v>41655</c:v>
                </c:pt>
                <c:pt idx="8087">
                  <c:v>41656</c:v>
                </c:pt>
                <c:pt idx="8088">
                  <c:v>41657</c:v>
                </c:pt>
                <c:pt idx="8089">
                  <c:v>41658</c:v>
                </c:pt>
                <c:pt idx="8090">
                  <c:v>41659</c:v>
                </c:pt>
                <c:pt idx="8091">
                  <c:v>41660</c:v>
                </c:pt>
                <c:pt idx="8092">
                  <c:v>41661</c:v>
                </c:pt>
                <c:pt idx="8093">
                  <c:v>41662</c:v>
                </c:pt>
                <c:pt idx="8094">
                  <c:v>41663</c:v>
                </c:pt>
                <c:pt idx="8095">
                  <c:v>41664</c:v>
                </c:pt>
                <c:pt idx="8096">
                  <c:v>41665</c:v>
                </c:pt>
                <c:pt idx="8097">
                  <c:v>41666</c:v>
                </c:pt>
                <c:pt idx="8098">
                  <c:v>41667</c:v>
                </c:pt>
                <c:pt idx="8099">
                  <c:v>41668</c:v>
                </c:pt>
                <c:pt idx="8100">
                  <c:v>41669</c:v>
                </c:pt>
                <c:pt idx="8101">
                  <c:v>41670</c:v>
                </c:pt>
                <c:pt idx="8102">
                  <c:v>41671</c:v>
                </c:pt>
                <c:pt idx="8103">
                  <c:v>41672</c:v>
                </c:pt>
                <c:pt idx="8104">
                  <c:v>41673</c:v>
                </c:pt>
                <c:pt idx="8105">
                  <c:v>41674</c:v>
                </c:pt>
                <c:pt idx="8106">
                  <c:v>41675</c:v>
                </c:pt>
                <c:pt idx="8107">
                  <c:v>41676</c:v>
                </c:pt>
                <c:pt idx="8108">
                  <c:v>41677</c:v>
                </c:pt>
                <c:pt idx="8109">
                  <c:v>41678</c:v>
                </c:pt>
                <c:pt idx="8110">
                  <c:v>41679</c:v>
                </c:pt>
                <c:pt idx="8111">
                  <c:v>41680</c:v>
                </c:pt>
                <c:pt idx="8112">
                  <c:v>41681</c:v>
                </c:pt>
                <c:pt idx="8113">
                  <c:v>41682</c:v>
                </c:pt>
                <c:pt idx="8114">
                  <c:v>41683</c:v>
                </c:pt>
                <c:pt idx="8115">
                  <c:v>41684</c:v>
                </c:pt>
                <c:pt idx="8116">
                  <c:v>41685</c:v>
                </c:pt>
                <c:pt idx="8117">
                  <c:v>41686</c:v>
                </c:pt>
                <c:pt idx="8118">
                  <c:v>41687</c:v>
                </c:pt>
                <c:pt idx="8119">
                  <c:v>41688</c:v>
                </c:pt>
                <c:pt idx="8120">
                  <c:v>41689</c:v>
                </c:pt>
                <c:pt idx="8121">
                  <c:v>41690</c:v>
                </c:pt>
                <c:pt idx="8122">
                  <c:v>41691</c:v>
                </c:pt>
                <c:pt idx="8123">
                  <c:v>41692</c:v>
                </c:pt>
                <c:pt idx="8124">
                  <c:v>41693</c:v>
                </c:pt>
                <c:pt idx="8125">
                  <c:v>41694</c:v>
                </c:pt>
                <c:pt idx="8126">
                  <c:v>41695</c:v>
                </c:pt>
                <c:pt idx="8127">
                  <c:v>41696</c:v>
                </c:pt>
                <c:pt idx="8128">
                  <c:v>41697</c:v>
                </c:pt>
                <c:pt idx="8129">
                  <c:v>41698</c:v>
                </c:pt>
                <c:pt idx="8130">
                  <c:v>41699</c:v>
                </c:pt>
                <c:pt idx="8131">
                  <c:v>41700</c:v>
                </c:pt>
                <c:pt idx="8132">
                  <c:v>41701</c:v>
                </c:pt>
                <c:pt idx="8133">
                  <c:v>41702</c:v>
                </c:pt>
                <c:pt idx="8134">
                  <c:v>41703</c:v>
                </c:pt>
                <c:pt idx="8135">
                  <c:v>41704</c:v>
                </c:pt>
                <c:pt idx="8136">
                  <c:v>41705</c:v>
                </c:pt>
                <c:pt idx="8137">
                  <c:v>41706</c:v>
                </c:pt>
                <c:pt idx="8138">
                  <c:v>41707</c:v>
                </c:pt>
                <c:pt idx="8139">
                  <c:v>41708</c:v>
                </c:pt>
                <c:pt idx="8140">
                  <c:v>41709</c:v>
                </c:pt>
                <c:pt idx="8141">
                  <c:v>41710</c:v>
                </c:pt>
                <c:pt idx="8142">
                  <c:v>41711</c:v>
                </c:pt>
                <c:pt idx="8143">
                  <c:v>41712</c:v>
                </c:pt>
                <c:pt idx="8144">
                  <c:v>41713</c:v>
                </c:pt>
                <c:pt idx="8145">
                  <c:v>41714</c:v>
                </c:pt>
                <c:pt idx="8146">
                  <c:v>41715</c:v>
                </c:pt>
                <c:pt idx="8147">
                  <c:v>41716</c:v>
                </c:pt>
                <c:pt idx="8148">
                  <c:v>41717</c:v>
                </c:pt>
                <c:pt idx="8149">
                  <c:v>41718</c:v>
                </c:pt>
                <c:pt idx="8150">
                  <c:v>41719</c:v>
                </c:pt>
                <c:pt idx="8151">
                  <c:v>41720</c:v>
                </c:pt>
                <c:pt idx="8152">
                  <c:v>41721</c:v>
                </c:pt>
                <c:pt idx="8153">
                  <c:v>41722</c:v>
                </c:pt>
                <c:pt idx="8154">
                  <c:v>41723</c:v>
                </c:pt>
                <c:pt idx="8155">
                  <c:v>41724</c:v>
                </c:pt>
                <c:pt idx="8156">
                  <c:v>41725</c:v>
                </c:pt>
                <c:pt idx="8157">
                  <c:v>41726</c:v>
                </c:pt>
                <c:pt idx="8158">
                  <c:v>41727</c:v>
                </c:pt>
                <c:pt idx="8159">
                  <c:v>41728</c:v>
                </c:pt>
                <c:pt idx="8160">
                  <c:v>41729</c:v>
                </c:pt>
                <c:pt idx="8161">
                  <c:v>41730</c:v>
                </c:pt>
                <c:pt idx="8162">
                  <c:v>41731</c:v>
                </c:pt>
                <c:pt idx="8163">
                  <c:v>41732</c:v>
                </c:pt>
                <c:pt idx="8164">
                  <c:v>41733</c:v>
                </c:pt>
                <c:pt idx="8165">
                  <c:v>41734</c:v>
                </c:pt>
                <c:pt idx="8166">
                  <c:v>41735</c:v>
                </c:pt>
                <c:pt idx="8167">
                  <c:v>41736</c:v>
                </c:pt>
                <c:pt idx="8168">
                  <c:v>41737</c:v>
                </c:pt>
                <c:pt idx="8169">
                  <c:v>41738</c:v>
                </c:pt>
                <c:pt idx="8170">
                  <c:v>41739</c:v>
                </c:pt>
                <c:pt idx="8171">
                  <c:v>41740</c:v>
                </c:pt>
                <c:pt idx="8172">
                  <c:v>41741</c:v>
                </c:pt>
                <c:pt idx="8173">
                  <c:v>41742</c:v>
                </c:pt>
                <c:pt idx="8174">
                  <c:v>41743</c:v>
                </c:pt>
                <c:pt idx="8175">
                  <c:v>41744</c:v>
                </c:pt>
                <c:pt idx="8176">
                  <c:v>41745</c:v>
                </c:pt>
                <c:pt idx="8177">
                  <c:v>41746</c:v>
                </c:pt>
                <c:pt idx="8178">
                  <c:v>41747</c:v>
                </c:pt>
                <c:pt idx="8179">
                  <c:v>41748</c:v>
                </c:pt>
                <c:pt idx="8180">
                  <c:v>41749</c:v>
                </c:pt>
                <c:pt idx="8181">
                  <c:v>41750</c:v>
                </c:pt>
                <c:pt idx="8182">
                  <c:v>41751</c:v>
                </c:pt>
                <c:pt idx="8183">
                  <c:v>41752</c:v>
                </c:pt>
                <c:pt idx="8184">
                  <c:v>41753</c:v>
                </c:pt>
                <c:pt idx="8185">
                  <c:v>41754</c:v>
                </c:pt>
                <c:pt idx="8186">
                  <c:v>41755</c:v>
                </c:pt>
                <c:pt idx="8187">
                  <c:v>41756</c:v>
                </c:pt>
                <c:pt idx="8188">
                  <c:v>41757</c:v>
                </c:pt>
                <c:pt idx="8189">
                  <c:v>41758</c:v>
                </c:pt>
                <c:pt idx="8190">
                  <c:v>41759</c:v>
                </c:pt>
                <c:pt idx="8191">
                  <c:v>41760</c:v>
                </c:pt>
                <c:pt idx="8192">
                  <c:v>41761</c:v>
                </c:pt>
                <c:pt idx="8193">
                  <c:v>41762</c:v>
                </c:pt>
                <c:pt idx="8194">
                  <c:v>41763</c:v>
                </c:pt>
                <c:pt idx="8195">
                  <c:v>41764</c:v>
                </c:pt>
                <c:pt idx="8196">
                  <c:v>41765</c:v>
                </c:pt>
                <c:pt idx="8197">
                  <c:v>41766</c:v>
                </c:pt>
                <c:pt idx="8198">
                  <c:v>41767</c:v>
                </c:pt>
                <c:pt idx="8199">
                  <c:v>41768</c:v>
                </c:pt>
                <c:pt idx="8200">
                  <c:v>41769</c:v>
                </c:pt>
                <c:pt idx="8201">
                  <c:v>41770</c:v>
                </c:pt>
                <c:pt idx="8202">
                  <c:v>41771</c:v>
                </c:pt>
                <c:pt idx="8203">
                  <c:v>41772</c:v>
                </c:pt>
                <c:pt idx="8204">
                  <c:v>41773</c:v>
                </c:pt>
                <c:pt idx="8205">
                  <c:v>41774</c:v>
                </c:pt>
                <c:pt idx="8206">
                  <c:v>41775</c:v>
                </c:pt>
                <c:pt idx="8207">
                  <c:v>41776</c:v>
                </c:pt>
                <c:pt idx="8208">
                  <c:v>41777</c:v>
                </c:pt>
                <c:pt idx="8209">
                  <c:v>41778</c:v>
                </c:pt>
                <c:pt idx="8210">
                  <c:v>41779</c:v>
                </c:pt>
                <c:pt idx="8211">
                  <c:v>41780</c:v>
                </c:pt>
                <c:pt idx="8212">
                  <c:v>41781</c:v>
                </c:pt>
                <c:pt idx="8213">
                  <c:v>41782</c:v>
                </c:pt>
                <c:pt idx="8214">
                  <c:v>41783</c:v>
                </c:pt>
                <c:pt idx="8215">
                  <c:v>41784</c:v>
                </c:pt>
                <c:pt idx="8216">
                  <c:v>41785</c:v>
                </c:pt>
                <c:pt idx="8217">
                  <c:v>41786</c:v>
                </c:pt>
                <c:pt idx="8218">
                  <c:v>41787</c:v>
                </c:pt>
                <c:pt idx="8219">
                  <c:v>41788</c:v>
                </c:pt>
                <c:pt idx="8220">
                  <c:v>41789</c:v>
                </c:pt>
                <c:pt idx="8221">
                  <c:v>41790</c:v>
                </c:pt>
                <c:pt idx="8222">
                  <c:v>41791</c:v>
                </c:pt>
                <c:pt idx="8223">
                  <c:v>41792</c:v>
                </c:pt>
                <c:pt idx="8224">
                  <c:v>41793</c:v>
                </c:pt>
                <c:pt idx="8225">
                  <c:v>41794</c:v>
                </c:pt>
                <c:pt idx="8226">
                  <c:v>41795</c:v>
                </c:pt>
                <c:pt idx="8227">
                  <c:v>41796</c:v>
                </c:pt>
                <c:pt idx="8228">
                  <c:v>41797</c:v>
                </c:pt>
                <c:pt idx="8229">
                  <c:v>41798</c:v>
                </c:pt>
                <c:pt idx="8230">
                  <c:v>41799</c:v>
                </c:pt>
                <c:pt idx="8231">
                  <c:v>41800</c:v>
                </c:pt>
                <c:pt idx="8232">
                  <c:v>41801</c:v>
                </c:pt>
                <c:pt idx="8233">
                  <c:v>41802</c:v>
                </c:pt>
                <c:pt idx="8234">
                  <c:v>41803</c:v>
                </c:pt>
                <c:pt idx="8235">
                  <c:v>41804</c:v>
                </c:pt>
                <c:pt idx="8236">
                  <c:v>41805</c:v>
                </c:pt>
                <c:pt idx="8237">
                  <c:v>41806</c:v>
                </c:pt>
                <c:pt idx="8238">
                  <c:v>41807</c:v>
                </c:pt>
                <c:pt idx="8239">
                  <c:v>41808</c:v>
                </c:pt>
                <c:pt idx="8240">
                  <c:v>41809</c:v>
                </c:pt>
                <c:pt idx="8241">
                  <c:v>41810</c:v>
                </c:pt>
                <c:pt idx="8242">
                  <c:v>41811</c:v>
                </c:pt>
                <c:pt idx="8243">
                  <c:v>41812</c:v>
                </c:pt>
                <c:pt idx="8244">
                  <c:v>41813</c:v>
                </c:pt>
                <c:pt idx="8245">
                  <c:v>41814</c:v>
                </c:pt>
                <c:pt idx="8246">
                  <c:v>41815</c:v>
                </c:pt>
                <c:pt idx="8247">
                  <c:v>41816</c:v>
                </c:pt>
                <c:pt idx="8248">
                  <c:v>41817</c:v>
                </c:pt>
                <c:pt idx="8249">
                  <c:v>41818</c:v>
                </c:pt>
                <c:pt idx="8250">
                  <c:v>41819</c:v>
                </c:pt>
                <c:pt idx="8251">
                  <c:v>41820</c:v>
                </c:pt>
                <c:pt idx="8252">
                  <c:v>41821</c:v>
                </c:pt>
                <c:pt idx="8253">
                  <c:v>41822</c:v>
                </c:pt>
                <c:pt idx="8254">
                  <c:v>41823</c:v>
                </c:pt>
                <c:pt idx="8255">
                  <c:v>41824</c:v>
                </c:pt>
                <c:pt idx="8256">
                  <c:v>41825</c:v>
                </c:pt>
                <c:pt idx="8257">
                  <c:v>41826</c:v>
                </c:pt>
                <c:pt idx="8258">
                  <c:v>41827</c:v>
                </c:pt>
                <c:pt idx="8259">
                  <c:v>41828</c:v>
                </c:pt>
                <c:pt idx="8260">
                  <c:v>41829</c:v>
                </c:pt>
                <c:pt idx="8261">
                  <c:v>41830</c:v>
                </c:pt>
                <c:pt idx="8262">
                  <c:v>41831</c:v>
                </c:pt>
                <c:pt idx="8263">
                  <c:v>41832</c:v>
                </c:pt>
                <c:pt idx="8264">
                  <c:v>41833</c:v>
                </c:pt>
                <c:pt idx="8265">
                  <c:v>41834</c:v>
                </c:pt>
                <c:pt idx="8266">
                  <c:v>41835</c:v>
                </c:pt>
                <c:pt idx="8267">
                  <c:v>41836</c:v>
                </c:pt>
                <c:pt idx="8268">
                  <c:v>41837</c:v>
                </c:pt>
                <c:pt idx="8269">
                  <c:v>41838</c:v>
                </c:pt>
                <c:pt idx="8270">
                  <c:v>41839</c:v>
                </c:pt>
                <c:pt idx="8271">
                  <c:v>41840</c:v>
                </c:pt>
                <c:pt idx="8272">
                  <c:v>41841</c:v>
                </c:pt>
                <c:pt idx="8273">
                  <c:v>41842</c:v>
                </c:pt>
                <c:pt idx="8274">
                  <c:v>41843</c:v>
                </c:pt>
                <c:pt idx="8275">
                  <c:v>41844</c:v>
                </c:pt>
                <c:pt idx="8276">
                  <c:v>41845</c:v>
                </c:pt>
                <c:pt idx="8277">
                  <c:v>41846</c:v>
                </c:pt>
                <c:pt idx="8278">
                  <c:v>41847</c:v>
                </c:pt>
                <c:pt idx="8279">
                  <c:v>41848</c:v>
                </c:pt>
                <c:pt idx="8280">
                  <c:v>41849</c:v>
                </c:pt>
                <c:pt idx="8281">
                  <c:v>41850</c:v>
                </c:pt>
                <c:pt idx="8282">
                  <c:v>41851</c:v>
                </c:pt>
                <c:pt idx="8283">
                  <c:v>41852</c:v>
                </c:pt>
                <c:pt idx="8284">
                  <c:v>41853</c:v>
                </c:pt>
                <c:pt idx="8285">
                  <c:v>41854</c:v>
                </c:pt>
                <c:pt idx="8286">
                  <c:v>41855</c:v>
                </c:pt>
                <c:pt idx="8287">
                  <c:v>41856</c:v>
                </c:pt>
                <c:pt idx="8288">
                  <c:v>41857</c:v>
                </c:pt>
                <c:pt idx="8289">
                  <c:v>41858</c:v>
                </c:pt>
                <c:pt idx="8290">
                  <c:v>41859</c:v>
                </c:pt>
                <c:pt idx="8291">
                  <c:v>41860</c:v>
                </c:pt>
                <c:pt idx="8292">
                  <c:v>41861</c:v>
                </c:pt>
                <c:pt idx="8293">
                  <c:v>41862</c:v>
                </c:pt>
                <c:pt idx="8294">
                  <c:v>41863</c:v>
                </c:pt>
                <c:pt idx="8295">
                  <c:v>41864</c:v>
                </c:pt>
                <c:pt idx="8296">
                  <c:v>41865</c:v>
                </c:pt>
                <c:pt idx="8297">
                  <c:v>41866</c:v>
                </c:pt>
                <c:pt idx="8298">
                  <c:v>41867</c:v>
                </c:pt>
                <c:pt idx="8299">
                  <c:v>41868</c:v>
                </c:pt>
                <c:pt idx="8300">
                  <c:v>41869</c:v>
                </c:pt>
                <c:pt idx="8301">
                  <c:v>41870</c:v>
                </c:pt>
                <c:pt idx="8302">
                  <c:v>41871</c:v>
                </c:pt>
                <c:pt idx="8303">
                  <c:v>41872</c:v>
                </c:pt>
                <c:pt idx="8304">
                  <c:v>41873</c:v>
                </c:pt>
                <c:pt idx="8305">
                  <c:v>41874</c:v>
                </c:pt>
                <c:pt idx="8306">
                  <c:v>41875</c:v>
                </c:pt>
                <c:pt idx="8307">
                  <c:v>41876</c:v>
                </c:pt>
                <c:pt idx="8308">
                  <c:v>41877</c:v>
                </c:pt>
                <c:pt idx="8309">
                  <c:v>41878</c:v>
                </c:pt>
                <c:pt idx="8310">
                  <c:v>41879</c:v>
                </c:pt>
                <c:pt idx="8311">
                  <c:v>41880</c:v>
                </c:pt>
                <c:pt idx="8312">
                  <c:v>41881</c:v>
                </c:pt>
                <c:pt idx="8313">
                  <c:v>41882</c:v>
                </c:pt>
                <c:pt idx="8314">
                  <c:v>41883</c:v>
                </c:pt>
                <c:pt idx="8315">
                  <c:v>41884</c:v>
                </c:pt>
                <c:pt idx="8316">
                  <c:v>41885</c:v>
                </c:pt>
                <c:pt idx="8317">
                  <c:v>41886</c:v>
                </c:pt>
                <c:pt idx="8318">
                  <c:v>41887</c:v>
                </c:pt>
                <c:pt idx="8319">
                  <c:v>41888</c:v>
                </c:pt>
                <c:pt idx="8320">
                  <c:v>41889</c:v>
                </c:pt>
                <c:pt idx="8321">
                  <c:v>41890</c:v>
                </c:pt>
                <c:pt idx="8322">
                  <c:v>41891</c:v>
                </c:pt>
                <c:pt idx="8323">
                  <c:v>41892</c:v>
                </c:pt>
                <c:pt idx="8324">
                  <c:v>41893</c:v>
                </c:pt>
                <c:pt idx="8325">
                  <c:v>41894</c:v>
                </c:pt>
                <c:pt idx="8326">
                  <c:v>41895</c:v>
                </c:pt>
                <c:pt idx="8327">
                  <c:v>41896</c:v>
                </c:pt>
                <c:pt idx="8328">
                  <c:v>41897</c:v>
                </c:pt>
                <c:pt idx="8329">
                  <c:v>41898</c:v>
                </c:pt>
                <c:pt idx="8330">
                  <c:v>41899</c:v>
                </c:pt>
                <c:pt idx="8331">
                  <c:v>41900</c:v>
                </c:pt>
                <c:pt idx="8332">
                  <c:v>41901</c:v>
                </c:pt>
                <c:pt idx="8333">
                  <c:v>41902</c:v>
                </c:pt>
                <c:pt idx="8334">
                  <c:v>41903</c:v>
                </c:pt>
                <c:pt idx="8335">
                  <c:v>41904</c:v>
                </c:pt>
                <c:pt idx="8336">
                  <c:v>41905</c:v>
                </c:pt>
                <c:pt idx="8337">
                  <c:v>41906</c:v>
                </c:pt>
                <c:pt idx="8338">
                  <c:v>41907</c:v>
                </c:pt>
                <c:pt idx="8339">
                  <c:v>41908</c:v>
                </c:pt>
                <c:pt idx="8340">
                  <c:v>41909</c:v>
                </c:pt>
                <c:pt idx="8341">
                  <c:v>41910</c:v>
                </c:pt>
                <c:pt idx="8342">
                  <c:v>41911</c:v>
                </c:pt>
                <c:pt idx="8343">
                  <c:v>41912</c:v>
                </c:pt>
                <c:pt idx="8344">
                  <c:v>41913</c:v>
                </c:pt>
                <c:pt idx="8345">
                  <c:v>41914</c:v>
                </c:pt>
                <c:pt idx="8346">
                  <c:v>41915</c:v>
                </c:pt>
                <c:pt idx="8347">
                  <c:v>41916</c:v>
                </c:pt>
                <c:pt idx="8348">
                  <c:v>41917</c:v>
                </c:pt>
                <c:pt idx="8349">
                  <c:v>41918</c:v>
                </c:pt>
                <c:pt idx="8350">
                  <c:v>41919</c:v>
                </c:pt>
                <c:pt idx="8351">
                  <c:v>41920</c:v>
                </c:pt>
                <c:pt idx="8352">
                  <c:v>41921</c:v>
                </c:pt>
                <c:pt idx="8353">
                  <c:v>41922</c:v>
                </c:pt>
                <c:pt idx="8354">
                  <c:v>41923</c:v>
                </c:pt>
                <c:pt idx="8355">
                  <c:v>41924</c:v>
                </c:pt>
                <c:pt idx="8356">
                  <c:v>41925</c:v>
                </c:pt>
                <c:pt idx="8357">
                  <c:v>41926</c:v>
                </c:pt>
                <c:pt idx="8358">
                  <c:v>41927</c:v>
                </c:pt>
                <c:pt idx="8359">
                  <c:v>41928</c:v>
                </c:pt>
                <c:pt idx="8360">
                  <c:v>41929</c:v>
                </c:pt>
                <c:pt idx="8361">
                  <c:v>41930</c:v>
                </c:pt>
                <c:pt idx="8362">
                  <c:v>41931</c:v>
                </c:pt>
                <c:pt idx="8363">
                  <c:v>41932</c:v>
                </c:pt>
                <c:pt idx="8364">
                  <c:v>41933</c:v>
                </c:pt>
                <c:pt idx="8365">
                  <c:v>41934</c:v>
                </c:pt>
                <c:pt idx="8366">
                  <c:v>41935</c:v>
                </c:pt>
                <c:pt idx="8367">
                  <c:v>41936</c:v>
                </c:pt>
                <c:pt idx="8368">
                  <c:v>41937</c:v>
                </c:pt>
                <c:pt idx="8369">
                  <c:v>41938</c:v>
                </c:pt>
                <c:pt idx="8370">
                  <c:v>41939</c:v>
                </c:pt>
                <c:pt idx="8371">
                  <c:v>41940</c:v>
                </c:pt>
                <c:pt idx="8372">
                  <c:v>41941</c:v>
                </c:pt>
                <c:pt idx="8373">
                  <c:v>41942</c:v>
                </c:pt>
                <c:pt idx="8374">
                  <c:v>41943</c:v>
                </c:pt>
                <c:pt idx="8375">
                  <c:v>41944</c:v>
                </c:pt>
                <c:pt idx="8376">
                  <c:v>41945</c:v>
                </c:pt>
                <c:pt idx="8377">
                  <c:v>41946</c:v>
                </c:pt>
                <c:pt idx="8378">
                  <c:v>41947</c:v>
                </c:pt>
                <c:pt idx="8379">
                  <c:v>41948</c:v>
                </c:pt>
                <c:pt idx="8380">
                  <c:v>41949</c:v>
                </c:pt>
                <c:pt idx="8381">
                  <c:v>41950</c:v>
                </c:pt>
                <c:pt idx="8382">
                  <c:v>41951</c:v>
                </c:pt>
                <c:pt idx="8383">
                  <c:v>41952</c:v>
                </c:pt>
                <c:pt idx="8384">
                  <c:v>41953</c:v>
                </c:pt>
                <c:pt idx="8385">
                  <c:v>41954</c:v>
                </c:pt>
                <c:pt idx="8386">
                  <c:v>41955</c:v>
                </c:pt>
                <c:pt idx="8387">
                  <c:v>41956</c:v>
                </c:pt>
                <c:pt idx="8388">
                  <c:v>41957</c:v>
                </c:pt>
                <c:pt idx="8389">
                  <c:v>41958</c:v>
                </c:pt>
                <c:pt idx="8390">
                  <c:v>41959</c:v>
                </c:pt>
                <c:pt idx="8391">
                  <c:v>41960</c:v>
                </c:pt>
                <c:pt idx="8392">
                  <c:v>41961</c:v>
                </c:pt>
                <c:pt idx="8393">
                  <c:v>41962</c:v>
                </c:pt>
                <c:pt idx="8394">
                  <c:v>41963</c:v>
                </c:pt>
                <c:pt idx="8395">
                  <c:v>41964</c:v>
                </c:pt>
                <c:pt idx="8396">
                  <c:v>41965</c:v>
                </c:pt>
                <c:pt idx="8397">
                  <c:v>41966</c:v>
                </c:pt>
                <c:pt idx="8398">
                  <c:v>41967</c:v>
                </c:pt>
                <c:pt idx="8399">
                  <c:v>41968</c:v>
                </c:pt>
                <c:pt idx="8400">
                  <c:v>41969</c:v>
                </c:pt>
                <c:pt idx="8401">
                  <c:v>41970</c:v>
                </c:pt>
                <c:pt idx="8402">
                  <c:v>41971</c:v>
                </c:pt>
                <c:pt idx="8403">
                  <c:v>41972</c:v>
                </c:pt>
                <c:pt idx="8404">
                  <c:v>41973</c:v>
                </c:pt>
                <c:pt idx="8405">
                  <c:v>41974</c:v>
                </c:pt>
                <c:pt idx="8406">
                  <c:v>41975</c:v>
                </c:pt>
                <c:pt idx="8407">
                  <c:v>41976</c:v>
                </c:pt>
                <c:pt idx="8408">
                  <c:v>41977</c:v>
                </c:pt>
                <c:pt idx="8409">
                  <c:v>41978</c:v>
                </c:pt>
                <c:pt idx="8410">
                  <c:v>41979</c:v>
                </c:pt>
                <c:pt idx="8411">
                  <c:v>41980</c:v>
                </c:pt>
                <c:pt idx="8412">
                  <c:v>41981</c:v>
                </c:pt>
                <c:pt idx="8413">
                  <c:v>41982</c:v>
                </c:pt>
                <c:pt idx="8414">
                  <c:v>41983</c:v>
                </c:pt>
                <c:pt idx="8415">
                  <c:v>41984</c:v>
                </c:pt>
                <c:pt idx="8416">
                  <c:v>41985</c:v>
                </c:pt>
                <c:pt idx="8417">
                  <c:v>41986</c:v>
                </c:pt>
                <c:pt idx="8418">
                  <c:v>41987</c:v>
                </c:pt>
                <c:pt idx="8419">
                  <c:v>41988</c:v>
                </c:pt>
                <c:pt idx="8420">
                  <c:v>41989</c:v>
                </c:pt>
                <c:pt idx="8421">
                  <c:v>41990</c:v>
                </c:pt>
                <c:pt idx="8422">
                  <c:v>41991</c:v>
                </c:pt>
                <c:pt idx="8423">
                  <c:v>41992</c:v>
                </c:pt>
                <c:pt idx="8424">
                  <c:v>41993</c:v>
                </c:pt>
                <c:pt idx="8425">
                  <c:v>41994</c:v>
                </c:pt>
                <c:pt idx="8426">
                  <c:v>41995</c:v>
                </c:pt>
                <c:pt idx="8427">
                  <c:v>41996</c:v>
                </c:pt>
                <c:pt idx="8428">
                  <c:v>41997</c:v>
                </c:pt>
                <c:pt idx="8429">
                  <c:v>41998</c:v>
                </c:pt>
                <c:pt idx="8430">
                  <c:v>41999</c:v>
                </c:pt>
                <c:pt idx="8431">
                  <c:v>42000</c:v>
                </c:pt>
                <c:pt idx="8432">
                  <c:v>42001</c:v>
                </c:pt>
                <c:pt idx="8433">
                  <c:v>42002</c:v>
                </c:pt>
                <c:pt idx="8434">
                  <c:v>42003</c:v>
                </c:pt>
                <c:pt idx="8435">
                  <c:v>42004</c:v>
                </c:pt>
                <c:pt idx="8436">
                  <c:v>42005</c:v>
                </c:pt>
                <c:pt idx="8437">
                  <c:v>42006</c:v>
                </c:pt>
                <c:pt idx="8438">
                  <c:v>42007</c:v>
                </c:pt>
                <c:pt idx="8439">
                  <c:v>42008</c:v>
                </c:pt>
                <c:pt idx="8440">
                  <c:v>42009</c:v>
                </c:pt>
                <c:pt idx="8441">
                  <c:v>42010</c:v>
                </c:pt>
                <c:pt idx="8442">
                  <c:v>42011</c:v>
                </c:pt>
                <c:pt idx="8443">
                  <c:v>42012</c:v>
                </c:pt>
                <c:pt idx="8444">
                  <c:v>42013</c:v>
                </c:pt>
                <c:pt idx="8445">
                  <c:v>42014</c:v>
                </c:pt>
                <c:pt idx="8446">
                  <c:v>42015</c:v>
                </c:pt>
                <c:pt idx="8447">
                  <c:v>42016</c:v>
                </c:pt>
                <c:pt idx="8448">
                  <c:v>42017</c:v>
                </c:pt>
                <c:pt idx="8449">
                  <c:v>42018</c:v>
                </c:pt>
                <c:pt idx="8450">
                  <c:v>42019</c:v>
                </c:pt>
                <c:pt idx="8451">
                  <c:v>42020</c:v>
                </c:pt>
                <c:pt idx="8452">
                  <c:v>42021</c:v>
                </c:pt>
                <c:pt idx="8453">
                  <c:v>42022</c:v>
                </c:pt>
                <c:pt idx="8454">
                  <c:v>42023</c:v>
                </c:pt>
                <c:pt idx="8455">
                  <c:v>42024</c:v>
                </c:pt>
                <c:pt idx="8456">
                  <c:v>42025</c:v>
                </c:pt>
                <c:pt idx="8457">
                  <c:v>42026</c:v>
                </c:pt>
                <c:pt idx="8458">
                  <c:v>42027</c:v>
                </c:pt>
                <c:pt idx="8459">
                  <c:v>42028</c:v>
                </c:pt>
                <c:pt idx="8460">
                  <c:v>42029</c:v>
                </c:pt>
                <c:pt idx="8461">
                  <c:v>42030</c:v>
                </c:pt>
                <c:pt idx="8462">
                  <c:v>42031</c:v>
                </c:pt>
                <c:pt idx="8463">
                  <c:v>42032</c:v>
                </c:pt>
                <c:pt idx="8464">
                  <c:v>42033</c:v>
                </c:pt>
                <c:pt idx="8465">
                  <c:v>42034</c:v>
                </c:pt>
                <c:pt idx="8466">
                  <c:v>42035</c:v>
                </c:pt>
                <c:pt idx="8467">
                  <c:v>42036</c:v>
                </c:pt>
                <c:pt idx="8468">
                  <c:v>42037</c:v>
                </c:pt>
                <c:pt idx="8469">
                  <c:v>42038</c:v>
                </c:pt>
                <c:pt idx="8470">
                  <c:v>42039</c:v>
                </c:pt>
                <c:pt idx="8471">
                  <c:v>42040</c:v>
                </c:pt>
                <c:pt idx="8472">
                  <c:v>42041</c:v>
                </c:pt>
                <c:pt idx="8473">
                  <c:v>42042</c:v>
                </c:pt>
                <c:pt idx="8474">
                  <c:v>42043</c:v>
                </c:pt>
                <c:pt idx="8475">
                  <c:v>42044</c:v>
                </c:pt>
                <c:pt idx="8476">
                  <c:v>42045</c:v>
                </c:pt>
                <c:pt idx="8477">
                  <c:v>42046</c:v>
                </c:pt>
                <c:pt idx="8478">
                  <c:v>42047</c:v>
                </c:pt>
                <c:pt idx="8479">
                  <c:v>42048</c:v>
                </c:pt>
                <c:pt idx="8480">
                  <c:v>42049</c:v>
                </c:pt>
                <c:pt idx="8481">
                  <c:v>42050</c:v>
                </c:pt>
                <c:pt idx="8482">
                  <c:v>42051</c:v>
                </c:pt>
                <c:pt idx="8483">
                  <c:v>42052</c:v>
                </c:pt>
                <c:pt idx="8484">
                  <c:v>42053</c:v>
                </c:pt>
                <c:pt idx="8485">
                  <c:v>42054</c:v>
                </c:pt>
                <c:pt idx="8486">
                  <c:v>42055</c:v>
                </c:pt>
                <c:pt idx="8487">
                  <c:v>42056</c:v>
                </c:pt>
                <c:pt idx="8488">
                  <c:v>42057</c:v>
                </c:pt>
                <c:pt idx="8489">
                  <c:v>42058</c:v>
                </c:pt>
                <c:pt idx="8490">
                  <c:v>42059</c:v>
                </c:pt>
                <c:pt idx="8491">
                  <c:v>42060</c:v>
                </c:pt>
                <c:pt idx="8492">
                  <c:v>42061</c:v>
                </c:pt>
                <c:pt idx="8493">
                  <c:v>42062</c:v>
                </c:pt>
                <c:pt idx="8494">
                  <c:v>42063</c:v>
                </c:pt>
                <c:pt idx="8495">
                  <c:v>42064</c:v>
                </c:pt>
                <c:pt idx="8496">
                  <c:v>42065</c:v>
                </c:pt>
                <c:pt idx="8497">
                  <c:v>42066</c:v>
                </c:pt>
                <c:pt idx="8498">
                  <c:v>42067</c:v>
                </c:pt>
                <c:pt idx="8499">
                  <c:v>42068</c:v>
                </c:pt>
                <c:pt idx="8500">
                  <c:v>42069</c:v>
                </c:pt>
                <c:pt idx="8501">
                  <c:v>42070</c:v>
                </c:pt>
                <c:pt idx="8502">
                  <c:v>42071</c:v>
                </c:pt>
                <c:pt idx="8503">
                  <c:v>42072</c:v>
                </c:pt>
                <c:pt idx="8504">
                  <c:v>42073</c:v>
                </c:pt>
                <c:pt idx="8505">
                  <c:v>42074</c:v>
                </c:pt>
                <c:pt idx="8506">
                  <c:v>42075</c:v>
                </c:pt>
                <c:pt idx="8507">
                  <c:v>42076</c:v>
                </c:pt>
                <c:pt idx="8508">
                  <c:v>42077</c:v>
                </c:pt>
                <c:pt idx="8509">
                  <c:v>42078</c:v>
                </c:pt>
                <c:pt idx="8510">
                  <c:v>42079</c:v>
                </c:pt>
                <c:pt idx="8511">
                  <c:v>42080</c:v>
                </c:pt>
                <c:pt idx="8512">
                  <c:v>42081</c:v>
                </c:pt>
                <c:pt idx="8513">
                  <c:v>42082</c:v>
                </c:pt>
                <c:pt idx="8514">
                  <c:v>42083</c:v>
                </c:pt>
                <c:pt idx="8515">
                  <c:v>42084</c:v>
                </c:pt>
                <c:pt idx="8516">
                  <c:v>42085</c:v>
                </c:pt>
                <c:pt idx="8517">
                  <c:v>42086</c:v>
                </c:pt>
                <c:pt idx="8518">
                  <c:v>42087</c:v>
                </c:pt>
                <c:pt idx="8519">
                  <c:v>42088</c:v>
                </c:pt>
                <c:pt idx="8520">
                  <c:v>42089</c:v>
                </c:pt>
                <c:pt idx="8521">
                  <c:v>42090</c:v>
                </c:pt>
                <c:pt idx="8522">
                  <c:v>42091</c:v>
                </c:pt>
                <c:pt idx="8523">
                  <c:v>42092</c:v>
                </c:pt>
                <c:pt idx="8524">
                  <c:v>42093</c:v>
                </c:pt>
                <c:pt idx="8525">
                  <c:v>42094</c:v>
                </c:pt>
                <c:pt idx="8526">
                  <c:v>42095</c:v>
                </c:pt>
                <c:pt idx="8527">
                  <c:v>42096</c:v>
                </c:pt>
                <c:pt idx="8528">
                  <c:v>42097</c:v>
                </c:pt>
                <c:pt idx="8529">
                  <c:v>42098</c:v>
                </c:pt>
                <c:pt idx="8530">
                  <c:v>42099</c:v>
                </c:pt>
                <c:pt idx="8531">
                  <c:v>42100</c:v>
                </c:pt>
                <c:pt idx="8532">
                  <c:v>42101</c:v>
                </c:pt>
                <c:pt idx="8533">
                  <c:v>42102</c:v>
                </c:pt>
                <c:pt idx="8534">
                  <c:v>42103</c:v>
                </c:pt>
                <c:pt idx="8535">
                  <c:v>42104</c:v>
                </c:pt>
                <c:pt idx="8536">
                  <c:v>42105</c:v>
                </c:pt>
                <c:pt idx="8537">
                  <c:v>42106</c:v>
                </c:pt>
                <c:pt idx="8538">
                  <c:v>42107</c:v>
                </c:pt>
                <c:pt idx="8539">
                  <c:v>42108</c:v>
                </c:pt>
                <c:pt idx="8540">
                  <c:v>42109</c:v>
                </c:pt>
                <c:pt idx="8541">
                  <c:v>42110</c:v>
                </c:pt>
                <c:pt idx="8542">
                  <c:v>42111</c:v>
                </c:pt>
                <c:pt idx="8543">
                  <c:v>42112</c:v>
                </c:pt>
                <c:pt idx="8544">
                  <c:v>42113</c:v>
                </c:pt>
                <c:pt idx="8545">
                  <c:v>42114</c:v>
                </c:pt>
                <c:pt idx="8546">
                  <c:v>42115</c:v>
                </c:pt>
                <c:pt idx="8547">
                  <c:v>42116</c:v>
                </c:pt>
                <c:pt idx="8548">
                  <c:v>42117</c:v>
                </c:pt>
                <c:pt idx="8549">
                  <c:v>42118</c:v>
                </c:pt>
                <c:pt idx="8550">
                  <c:v>42119</c:v>
                </c:pt>
                <c:pt idx="8551">
                  <c:v>42120</c:v>
                </c:pt>
                <c:pt idx="8552">
                  <c:v>42121</c:v>
                </c:pt>
                <c:pt idx="8553">
                  <c:v>42122</c:v>
                </c:pt>
                <c:pt idx="8554">
                  <c:v>42123</c:v>
                </c:pt>
                <c:pt idx="8555">
                  <c:v>42124</c:v>
                </c:pt>
                <c:pt idx="8556">
                  <c:v>42125</c:v>
                </c:pt>
                <c:pt idx="8557">
                  <c:v>42126</c:v>
                </c:pt>
                <c:pt idx="8558">
                  <c:v>42127</c:v>
                </c:pt>
                <c:pt idx="8559">
                  <c:v>42128</c:v>
                </c:pt>
                <c:pt idx="8560">
                  <c:v>42129</c:v>
                </c:pt>
                <c:pt idx="8561">
                  <c:v>42130</c:v>
                </c:pt>
                <c:pt idx="8562">
                  <c:v>42131</c:v>
                </c:pt>
                <c:pt idx="8563">
                  <c:v>42132</c:v>
                </c:pt>
                <c:pt idx="8564">
                  <c:v>42133</c:v>
                </c:pt>
                <c:pt idx="8565">
                  <c:v>42134</c:v>
                </c:pt>
                <c:pt idx="8566">
                  <c:v>42135</c:v>
                </c:pt>
                <c:pt idx="8567">
                  <c:v>42136</c:v>
                </c:pt>
                <c:pt idx="8568">
                  <c:v>42137</c:v>
                </c:pt>
                <c:pt idx="8569">
                  <c:v>42138</c:v>
                </c:pt>
                <c:pt idx="8570">
                  <c:v>42139</c:v>
                </c:pt>
                <c:pt idx="8571">
                  <c:v>42140</c:v>
                </c:pt>
                <c:pt idx="8572">
                  <c:v>42141</c:v>
                </c:pt>
                <c:pt idx="8573">
                  <c:v>42142</c:v>
                </c:pt>
                <c:pt idx="8574">
                  <c:v>42143</c:v>
                </c:pt>
                <c:pt idx="8575">
                  <c:v>42144</c:v>
                </c:pt>
                <c:pt idx="8576">
                  <c:v>42145</c:v>
                </c:pt>
                <c:pt idx="8577">
                  <c:v>42146</c:v>
                </c:pt>
                <c:pt idx="8578">
                  <c:v>42147</c:v>
                </c:pt>
                <c:pt idx="8579">
                  <c:v>42148</c:v>
                </c:pt>
                <c:pt idx="8580">
                  <c:v>42149</c:v>
                </c:pt>
                <c:pt idx="8581">
                  <c:v>42150</c:v>
                </c:pt>
                <c:pt idx="8582">
                  <c:v>42151</c:v>
                </c:pt>
                <c:pt idx="8583">
                  <c:v>42152</c:v>
                </c:pt>
                <c:pt idx="8584">
                  <c:v>42153</c:v>
                </c:pt>
                <c:pt idx="8585">
                  <c:v>42154</c:v>
                </c:pt>
                <c:pt idx="8586">
                  <c:v>42155</c:v>
                </c:pt>
                <c:pt idx="8587">
                  <c:v>42156</c:v>
                </c:pt>
                <c:pt idx="8588">
                  <c:v>42157</c:v>
                </c:pt>
                <c:pt idx="8589">
                  <c:v>42158</c:v>
                </c:pt>
                <c:pt idx="8590">
                  <c:v>42159</c:v>
                </c:pt>
                <c:pt idx="8591">
                  <c:v>42160</c:v>
                </c:pt>
                <c:pt idx="8592">
                  <c:v>42161</c:v>
                </c:pt>
                <c:pt idx="8593">
                  <c:v>42162</c:v>
                </c:pt>
                <c:pt idx="8594">
                  <c:v>42163</c:v>
                </c:pt>
                <c:pt idx="8595">
                  <c:v>42164</c:v>
                </c:pt>
                <c:pt idx="8596">
                  <c:v>42165</c:v>
                </c:pt>
                <c:pt idx="8597">
                  <c:v>42166</c:v>
                </c:pt>
                <c:pt idx="8598">
                  <c:v>42167</c:v>
                </c:pt>
                <c:pt idx="8599">
                  <c:v>42168</c:v>
                </c:pt>
                <c:pt idx="8600">
                  <c:v>42169</c:v>
                </c:pt>
                <c:pt idx="8601">
                  <c:v>42170</c:v>
                </c:pt>
                <c:pt idx="8602">
                  <c:v>42171</c:v>
                </c:pt>
                <c:pt idx="8603">
                  <c:v>42172</c:v>
                </c:pt>
                <c:pt idx="8604">
                  <c:v>42173</c:v>
                </c:pt>
                <c:pt idx="8605">
                  <c:v>42174</c:v>
                </c:pt>
                <c:pt idx="8606">
                  <c:v>42175</c:v>
                </c:pt>
                <c:pt idx="8607">
                  <c:v>42176</c:v>
                </c:pt>
                <c:pt idx="8608">
                  <c:v>42177</c:v>
                </c:pt>
                <c:pt idx="8609">
                  <c:v>42178</c:v>
                </c:pt>
                <c:pt idx="8610">
                  <c:v>42179</c:v>
                </c:pt>
                <c:pt idx="8611">
                  <c:v>42180</c:v>
                </c:pt>
                <c:pt idx="8612">
                  <c:v>42181</c:v>
                </c:pt>
                <c:pt idx="8613">
                  <c:v>42182</c:v>
                </c:pt>
                <c:pt idx="8614">
                  <c:v>42183</c:v>
                </c:pt>
                <c:pt idx="8615">
                  <c:v>42184</c:v>
                </c:pt>
                <c:pt idx="8616">
                  <c:v>42185</c:v>
                </c:pt>
                <c:pt idx="8617">
                  <c:v>42186</c:v>
                </c:pt>
                <c:pt idx="8618">
                  <c:v>42187</c:v>
                </c:pt>
                <c:pt idx="8619">
                  <c:v>42188</c:v>
                </c:pt>
                <c:pt idx="8620">
                  <c:v>42189</c:v>
                </c:pt>
                <c:pt idx="8621">
                  <c:v>42190</c:v>
                </c:pt>
                <c:pt idx="8622">
                  <c:v>42191</c:v>
                </c:pt>
                <c:pt idx="8623">
                  <c:v>42192</c:v>
                </c:pt>
                <c:pt idx="8624">
                  <c:v>42193</c:v>
                </c:pt>
                <c:pt idx="8625">
                  <c:v>42194</c:v>
                </c:pt>
                <c:pt idx="8626">
                  <c:v>42195</c:v>
                </c:pt>
                <c:pt idx="8627">
                  <c:v>42196</c:v>
                </c:pt>
                <c:pt idx="8628">
                  <c:v>42197</c:v>
                </c:pt>
                <c:pt idx="8629">
                  <c:v>42198</c:v>
                </c:pt>
                <c:pt idx="8630">
                  <c:v>42199</c:v>
                </c:pt>
                <c:pt idx="8631">
                  <c:v>42200</c:v>
                </c:pt>
                <c:pt idx="8632">
                  <c:v>42201</c:v>
                </c:pt>
                <c:pt idx="8633">
                  <c:v>42202</c:v>
                </c:pt>
                <c:pt idx="8634">
                  <c:v>42203</c:v>
                </c:pt>
                <c:pt idx="8635">
                  <c:v>42204</c:v>
                </c:pt>
                <c:pt idx="8636">
                  <c:v>42205</c:v>
                </c:pt>
                <c:pt idx="8637">
                  <c:v>42206</c:v>
                </c:pt>
                <c:pt idx="8638">
                  <c:v>42207</c:v>
                </c:pt>
                <c:pt idx="8639">
                  <c:v>42208</c:v>
                </c:pt>
                <c:pt idx="8640">
                  <c:v>42209</c:v>
                </c:pt>
                <c:pt idx="8641">
                  <c:v>42210</c:v>
                </c:pt>
                <c:pt idx="8642">
                  <c:v>42211</c:v>
                </c:pt>
                <c:pt idx="8643">
                  <c:v>42212</c:v>
                </c:pt>
                <c:pt idx="8644">
                  <c:v>42213</c:v>
                </c:pt>
                <c:pt idx="8645">
                  <c:v>42214</c:v>
                </c:pt>
                <c:pt idx="8646">
                  <c:v>42215</c:v>
                </c:pt>
                <c:pt idx="8647">
                  <c:v>42216</c:v>
                </c:pt>
                <c:pt idx="8648">
                  <c:v>42217</c:v>
                </c:pt>
                <c:pt idx="8649">
                  <c:v>42218</c:v>
                </c:pt>
                <c:pt idx="8650">
                  <c:v>42219</c:v>
                </c:pt>
                <c:pt idx="8651">
                  <c:v>42220</c:v>
                </c:pt>
                <c:pt idx="8652">
                  <c:v>42221</c:v>
                </c:pt>
                <c:pt idx="8653">
                  <c:v>42222</c:v>
                </c:pt>
                <c:pt idx="8654">
                  <c:v>42223</c:v>
                </c:pt>
                <c:pt idx="8655">
                  <c:v>42224</c:v>
                </c:pt>
                <c:pt idx="8656">
                  <c:v>42225</c:v>
                </c:pt>
                <c:pt idx="8657">
                  <c:v>42226</c:v>
                </c:pt>
                <c:pt idx="8658">
                  <c:v>42227</c:v>
                </c:pt>
                <c:pt idx="8659">
                  <c:v>42228</c:v>
                </c:pt>
                <c:pt idx="8660">
                  <c:v>42229</c:v>
                </c:pt>
                <c:pt idx="8661">
                  <c:v>42230</c:v>
                </c:pt>
                <c:pt idx="8662">
                  <c:v>42231</c:v>
                </c:pt>
                <c:pt idx="8663">
                  <c:v>42232</c:v>
                </c:pt>
                <c:pt idx="8664">
                  <c:v>42233</c:v>
                </c:pt>
                <c:pt idx="8665">
                  <c:v>42234</c:v>
                </c:pt>
                <c:pt idx="8666">
                  <c:v>42235</c:v>
                </c:pt>
                <c:pt idx="8667">
                  <c:v>42236</c:v>
                </c:pt>
                <c:pt idx="8668">
                  <c:v>42237</c:v>
                </c:pt>
                <c:pt idx="8669">
                  <c:v>42238</c:v>
                </c:pt>
                <c:pt idx="8670">
                  <c:v>42239</c:v>
                </c:pt>
                <c:pt idx="8671">
                  <c:v>42240</c:v>
                </c:pt>
                <c:pt idx="8672">
                  <c:v>42241</c:v>
                </c:pt>
                <c:pt idx="8673">
                  <c:v>42242</c:v>
                </c:pt>
                <c:pt idx="8674">
                  <c:v>42243</c:v>
                </c:pt>
                <c:pt idx="8675">
                  <c:v>42244</c:v>
                </c:pt>
                <c:pt idx="8676">
                  <c:v>42245</c:v>
                </c:pt>
                <c:pt idx="8677">
                  <c:v>42246</c:v>
                </c:pt>
                <c:pt idx="8678">
                  <c:v>42247</c:v>
                </c:pt>
                <c:pt idx="8679">
                  <c:v>42248</c:v>
                </c:pt>
                <c:pt idx="8680">
                  <c:v>42249</c:v>
                </c:pt>
                <c:pt idx="8681">
                  <c:v>42250</c:v>
                </c:pt>
                <c:pt idx="8682">
                  <c:v>42251</c:v>
                </c:pt>
                <c:pt idx="8683">
                  <c:v>42252</c:v>
                </c:pt>
                <c:pt idx="8684">
                  <c:v>42253</c:v>
                </c:pt>
                <c:pt idx="8685">
                  <c:v>42254</c:v>
                </c:pt>
                <c:pt idx="8686">
                  <c:v>42255</c:v>
                </c:pt>
                <c:pt idx="8687">
                  <c:v>42256</c:v>
                </c:pt>
                <c:pt idx="8688">
                  <c:v>42257</c:v>
                </c:pt>
                <c:pt idx="8689">
                  <c:v>42258</c:v>
                </c:pt>
                <c:pt idx="8690">
                  <c:v>42259</c:v>
                </c:pt>
                <c:pt idx="8691">
                  <c:v>42260</c:v>
                </c:pt>
                <c:pt idx="8692">
                  <c:v>42261</c:v>
                </c:pt>
                <c:pt idx="8693">
                  <c:v>42262</c:v>
                </c:pt>
                <c:pt idx="8694">
                  <c:v>42263</c:v>
                </c:pt>
                <c:pt idx="8695">
                  <c:v>42264</c:v>
                </c:pt>
                <c:pt idx="8696">
                  <c:v>42265</c:v>
                </c:pt>
                <c:pt idx="8697">
                  <c:v>42266</c:v>
                </c:pt>
                <c:pt idx="8698">
                  <c:v>42267</c:v>
                </c:pt>
                <c:pt idx="8699">
                  <c:v>42268</c:v>
                </c:pt>
                <c:pt idx="8700">
                  <c:v>42269</c:v>
                </c:pt>
                <c:pt idx="8701">
                  <c:v>42270</c:v>
                </c:pt>
                <c:pt idx="8702">
                  <c:v>42271</c:v>
                </c:pt>
                <c:pt idx="8703">
                  <c:v>42272</c:v>
                </c:pt>
                <c:pt idx="8704">
                  <c:v>42273</c:v>
                </c:pt>
                <c:pt idx="8705">
                  <c:v>42274</c:v>
                </c:pt>
                <c:pt idx="8706">
                  <c:v>42275</c:v>
                </c:pt>
                <c:pt idx="8707">
                  <c:v>42276</c:v>
                </c:pt>
                <c:pt idx="8708">
                  <c:v>42277</c:v>
                </c:pt>
                <c:pt idx="8709">
                  <c:v>42278</c:v>
                </c:pt>
                <c:pt idx="8710">
                  <c:v>42279</c:v>
                </c:pt>
                <c:pt idx="8711">
                  <c:v>42280</c:v>
                </c:pt>
                <c:pt idx="8712">
                  <c:v>42281</c:v>
                </c:pt>
                <c:pt idx="8713">
                  <c:v>42282</c:v>
                </c:pt>
                <c:pt idx="8714">
                  <c:v>42283</c:v>
                </c:pt>
                <c:pt idx="8715">
                  <c:v>42284</c:v>
                </c:pt>
                <c:pt idx="8716">
                  <c:v>42285</c:v>
                </c:pt>
                <c:pt idx="8717">
                  <c:v>42286</c:v>
                </c:pt>
                <c:pt idx="8718">
                  <c:v>42287</c:v>
                </c:pt>
                <c:pt idx="8719">
                  <c:v>42288</c:v>
                </c:pt>
                <c:pt idx="8720">
                  <c:v>42289</c:v>
                </c:pt>
                <c:pt idx="8721">
                  <c:v>42290</c:v>
                </c:pt>
                <c:pt idx="8722">
                  <c:v>42291</c:v>
                </c:pt>
                <c:pt idx="8723">
                  <c:v>42292</c:v>
                </c:pt>
                <c:pt idx="8724">
                  <c:v>42293</c:v>
                </c:pt>
                <c:pt idx="8725">
                  <c:v>42294</c:v>
                </c:pt>
                <c:pt idx="8726">
                  <c:v>42295</c:v>
                </c:pt>
                <c:pt idx="8727">
                  <c:v>42296</c:v>
                </c:pt>
                <c:pt idx="8728">
                  <c:v>42297</c:v>
                </c:pt>
                <c:pt idx="8729">
                  <c:v>42298</c:v>
                </c:pt>
                <c:pt idx="8730">
                  <c:v>42299</c:v>
                </c:pt>
                <c:pt idx="8731">
                  <c:v>42300</c:v>
                </c:pt>
                <c:pt idx="8732">
                  <c:v>42301</c:v>
                </c:pt>
                <c:pt idx="8733">
                  <c:v>42302</c:v>
                </c:pt>
                <c:pt idx="8734">
                  <c:v>42303</c:v>
                </c:pt>
                <c:pt idx="8735">
                  <c:v>42304</c:v>
                </c:pt>
                <c:pt idx="8736">
                  <c:v>42305</c:v>
                </c:pt>
                <c:pt idx="8737">
                  <c:v>42306</c:v>
                </c:pt>
                <c:pt idx="8738">
                  <c:v>42307</c:v>
                </c:pt>
                <c:pt idx="8739">
                  <c:v>42308</c:v>
                </c:pt>
                <c:pt idx="8740">
                  <c:v>42309</c:v>
                </c:pt>
                <c:pt idx="8741">
                  <c:v>42310</c:v>
                </c:pt>
                <c:pt idx="8742">
                  <c:v>42311</c:v>
                </c:pt>
                <c:pt idx="8743">
                  <c:v>42312</c:v>
                </c:pt>
                <c:pt idx="8744">
                  <c:v>42313</c:v>
                </c:pt>
                <c:pt idx="8745">
                  <c:v>42314</c:v>
                </c:pt>
                <c:pt idx="8746">
                  <c:v>42315</c:v>
                </c:pt>
                <c:pt idx="8747">
                  <c:v>42316</c:v>
                </c:pt>
                <c:pt idx="8748">
                  <c:v>42317</c:v>
                </c:pt>
                <c:pt idx="8749">
                  <c:v>42318</c:v>
                </c:pt>
                <c:pt idx="8750">
                  <c:v>42319</c:v>
                </c:pt>
                <c:pt idx="8751">
                  <c:v>42320</c:v>
                </c:pt>
                <c:pt idx="8752">
                  <c:v>42321</c:v>
                </c:pt>
                <c:pt idx="8753">
                  <c:v>42322</c:v>
                </c:pt>
                <c:pt idx="8754">
                  <c:v>42323</c:v>
                </c:pt>
                <c:pt idx="8755">
                  <c:v>42324</c:v>
                </c:pt>
                <c:pt idx="8756">
                  <c:v>42325</c:v>
                </c:pt>
                <c:pt idx="8757">
                  <c:v>42326</c:v>
                </c:pt>
                <c:pt idx="8758">
                  <c:v>42327</c:v>
                </c:pt>
                <c:pt idx="8759">
                  <c:v>42328</c:v>
                </c:pt>
                <c:pt idx="8760">
                  <c:v>42329</c:v>
                </c:pt>
                <c:pt idx="8761">
                  <c:v>42330</c:v>
                </c:pt>
                <c:pt idx="8762">
                  <c:v>42331</c:v>
                </c:pt>
                <c:pt idx="8763">
                  <c:v>42332</c:v>
                </c:pt>
                <c:pt idx="8764">
                  <c:v>42333</c:v>
                </c:pt>
                <c:pt idx="8765">
                  <c:v>42334</c:v>
                </c:pt>
                <c:pt idx="8766">
                  <c:v>42335</c:v>
                </c:pt>
                <c:pt idx="8767">
                  <c:v>42336</c:v>
                </c:pt>
                <c:pt idx="8768">
                  <c:v>42337</c:v>
                </c:pt>
                <c:pt idx="8769">
                  <c:v>42338</c:v>
                </c:pt>
                <c:pt idx="8770">
                  <c:v>42339</c:v>
                </c:pt>
                <c:pt idx="8771">
                  <c:v>42340</c:v>
                </c:pt>
                <c:pt idx="8772">
                  <c:v>42341</c:v>
                </c:pt>
                <c:pt idx="8773">
                  <c:v>42342</c:v>
                </c:pt>
                <c:pt idx="8774">
                  <c:v>42343</c:v>
                </c:pt>
                <c:pt idx="8775">
                  <c:v>42344</c:v>
                </c:pt>
                <c:pt idx="8776">
                  <c:v>42345</c:v>
                </c:pt>
                <c:pt idx="8777">
                  <c:v>42346</c:v>
                </c:pt>
                <c:pt idx="8778">
                  <c:v>42347</c:v>
                </c:pt>
                <c:pt idx="8779">
                  <c:v>42348</c:v>
                </c:pt>
                <c:pt idx="8780">
                  <c:v>42349</c:v>
                </c:pt>
                <c:pt idx="8781">
                  <c:v>42350</c:v>
                </c:pt>
                <c:pt idx="8782">
                  <c:v>42351</c:v>
                </c:pt>
                <c:pt idx="8783">
                  <c:v>42352</c:v>
                </c:pt>
                <c:pt idx="8784">
                  <c:v>42353</c:v>
                </c:pt>
                <c:pt idx="8785">
                  <c:v>42354</c:v>
                </c:pt>
                <c:pt idx="8786">
                  <c:v>42355</c:v>
                </c:pt>
                <c:pt idx="8787">
                  <c:v>42356</c:v>
                </c:pt>
                <c:pt idx="8788">
                  <c:v>42357</c:v>
                </c:pt>
                <c:pt idx="8789">
                  <c:v>42358</c:v>
                </c:pt>
                <c:pt idx="8790">
                  <c:v>42359</c:v>
                </c:pt>
                <c:pt idx="8791">
                  <c:v>42360</c:v>
                </c:pt>
                <c:pt idx="8792">
                  <c:v>42361</c:v>
                </c:pt>
                <c:pt idx="8793">
                  <c:v>42362</c:v>
                </c:pt>
                <c:pt idx="8794">
                  <c:v>42363</c:v>
                </c:pt>
                <c:pt idx="8795">
                  <c:v>42364</c:v>
                </c:pt>
                <c:pt idx="8796">
                  <c:v>42365</c:v>
                </c:pt>
                <c:pt idx="8797">
                  <c:v>42366</c:v>
                </c:pt>
                <c:pt idx="8798">
                  <c:v>42367</c:v>
                </c:pt>
                <c:pt idx="8799">
                  <c:v>42368</c:v>
                </c:pt>
                <c:pt idx="8800">
                  <c:v>42369</c:v>
                </c:pt>
                <c:pt idx="8801">
                  <c:v>42370</c:v>
                </c:pt>
                <c:pt idx="8802">
                  <c:v>42371</c:v>
                </c:pt>
                <c:pt idx="8803">
                  <c:v>42372</c:v>
                </c:pt>
                <c:pt idx="8804">
                  <c:v>42373</c:v>
                </c:pt>
                <c:pt idx="8805">
                  <c:v>42374</c:v>
                </c:pt>
                <c:pt idx="8806">
                  <c:v>42375</c:v>
                </c:pt>
                <c:pt idx="8807">
                  <c:v>42376</c:v>
                </c:pt>
                <c:pt idx="8808">
                  <c:v>42377</c:v>
                </c:pt>
                <c:pt idx="8809">
                  <c:v>42378</c:v>
                </c:pt>
                <c:pt idx="8810">
                  <c:v>42379</c:v>
                </c:pt>
                <c:pt idx="8811">
                  <c:v>42380</c:v>
                </c:pt>
                <c:pt idx="8812">
                  <c:v>42381</c:v>
                </c:pt>
                <c:pt idx="8813">
                  <c:v>42382</c:v>
                </c:pt>
                <c:pt idx="8814">
                  <c:v>42383</c:v>
                </c:pt>
                <c:pt idx="8815">
                  <c:v>42384</c:v>
                </c:pt>
                <c:pt idx="8816">
                  <c:v>42385</c:v>
                </c:pt>
                <c:pt idx="8817">
                  <c:v>42386</c:v>
                </c:pt>
                <c:pt idx="8818">
                  <c:v>42387</c:v>
                </c:pt>
                <c:pt idx="8819">
                  <c:v>42388</c:v>
                </c:pt>
                <c:pt idx="8820">
                  <c:v>42389</c:v>
                </c:pt>
                <c:pt idx="8821">
                  <c:v>42390</c:v>
                </c:pt>
                <c:pt idx="8822">
                  <c:v>42391</c:v>
                </c:pt>
                <c:pt idx="8823">
                  <c:v>42392</c:v>
                </c:pt>
                <c:pt idx="8824">
                  <c:v>42393</c:v>
                </c:pt>
                <c:pt idx="8825">
                  <c:v>42394</c:v>
                </c:pt>
                <c:pt idx="8826">
                  <c:v>42395</c:v>
                </c:pt>
                <c:pt idx="8827">
                  <c:v>42396</c:v>
                </c:pt>
                <c:pt idx="8828">
                  <c:v>42397</c:v>
                </c:pt>
                <c:pt idx="8829">
                  <c:v>42398</c:v>
                </c:pt>
                <c:pt idx="8830">
                  <c:v>42399</c:v>
                </c:pt>
                <c:pt idx="8831">
                  <c:v>42400</c:v>
                </c:pt>
                <c:pt idx="8832">
                  <c:v>42401</c:v>
                </c:pt>
                <c:pt idx="8833">
                  <c:v>42402</c:v>
                </c:pt>
                <c:pt idx="8834">
                  <c:v>42403</c:v>
                </c:pt>
                <c:pt idx="8835">
                  <c:v>42404</c:v>
                </c:pt>
                <c:pt idx="8836">
                  <c:v>42405</c:v>
                </c:pt>
                <c:pt idx="8837">
                  <c:v>42406</c:v>
                </c:pt>
                <c:pt idx="8838">
                  <c:v>42407</c:v>
                </c:pt>
                <c:pt idx="8839">
                  <c:v>42408</c:v>
                </c:pt>
                <c:pt idx="8840">
                  <c:v>42409</c:v>
                </c:pt>
                <c:pt idx="8841">
                  <c:v>42410</c:v>
                </c:pt>
                <c:pt idx="8842">
                  <c:v>42411</c:v>
                </c:pt>
                <c:pt idx="8843">
                  <c:v>42412</c:v>
                </c:pt>
                <c:pt idx="8844">
                  <c:v>42413</c:v>
                </c:pt>
                <c:pt idx="8845">
                  <c:v>42414</c:v>
                </c:pt>
                <c:pt idx="8846">
                  <c:v>42415</c:v>
                </c:pt>
                <c:pt idx="8847">
                  <c:v>42416</c:v>
                </c:pt>
                <c:pt idx="8848">
                  <c:v>42417</c:v>
                </c:pt>
                <c:pt idx="8849">
                  <c:v>42418</c:v>
                </c:pt>
                <c:pt idx="8850">
                  <c:v>42419</c:v>
                </c:pt>
                <c:pt idx="8851">
                  <c:v>42420</c:v>
                </c:pt>
                <c:pt idx="8852">
                  <c:v>42421</c:v>
                </c:pt>
                <c:pt idx="8853">
                  <c:v>42422</c:v>
                </c:pt>
                <c:pt idx="8854">
                  <c:v>42423</c:v>
                </c:pt>
                <c:pt idx="8855">
                  <c:v>42424</c:v>
                </c:pt>
                <c:pt idx="8856">
                  <c:v>42425</c:v>
                </c:pt>
                <c:pt idx="8857">
                  <c:v>42426</c:v>
                </c:pt>
                <c:pt idx="8858">
                  <c:v>42427</c:v>
                </c:pt>
                <c:pt idx="8859">
                  <c:v>42428</c:v>
                </c:pt>
                <c:pt idx="8860">
                  <c:v>42429</c:v>
                </c:pt>
                <c:pt idx="8861">
                  <c:v>42430</c:v>
                </c:pt>
                <c:pt idx="8862">
                  <c:v>42431</c:v>
                </c:pt>
                <c:pt idx="8863">
                  <c:v>42432</c:v>
                </c:pt>
                <c:pt idx="8864">
                  <c:v>42433</c:v>
                </c:pt>
                <c:pt idx="8865">
                  <c:v>42434</c:v>
                </c:pt>
                <c:pt idx="8866">
                  <c:v>42435</c:v>
                </c:pt>
                <c:pt idx="8867">
                  <c:v>42436</c:v>
                </c:pt>
                <c:pt idx="8868">
                  <c:v>42437</c:v>
                </c:pt>
                <c:pt idx="8869">
                  <c:v>42438</c:v>
                </c:pt>
                <c:pt idx="8870">
                  <c:v>42439</c:v>
                </c:pt>
                <c:pt idx="8871">
                  <c:v>42440</c:v>
                </c:pt>
                <c:pt idx="8872">
                  <c:v>42441</c:v>
                </c:pt>
                <c:pt idx="8873">
                  <c:v>42442</c:v>
                </c:pt>
                <c:pt idx="8874">
                  <c:v>42443</c:v>
                </c:pt>
                <c:pt idx="8875">
                  <c:v>42444</c:v>
                </c:pt>
                <c:pt idx="8876">
                  <c:v>42445</c:v>
                </c:pt>
                <c:pt idx="8877">
                  <c:v>42446</c:v>
                </c:pt>
                <c:pt idx="8878">
                  <c:v>42447</c:v>
                </c:pt>
                <c:pt idx="8879">
                  <c:v>42448</c:v>
                </c:pt>
                <c:pt idx="8880">
                  <c:v>42449</c:v>
                </c:pt>
                <c:pt idx="8881">
                  <c:v>42450</c:v>
                </c:pt>
                <c:pt idx="8882">
                  <c:v>42451</c:v>
                </c:pt>
                <c:pt idx="8883">
                  <c:v>42452</c:v>
                </c:pt>
                <c:pt idx="8884">
                  <c:v>42453</c:v>
                </c:pt>
                <c:pt idx="8885">
                  <c:v>42454</c:v>
                </c:pt>
                <c:pt idx="8886">
                  <c:v>42455</c:v>
                </c:pt>
                <c:pt idx="8887">
                  <c:v>42456</c:v>
                </c:pt>
                <c:pt idx="8888">
                  <c:v>42457</c:v>
                </c:pt>
                <c:pt idx="8889">
                  <c:v>42458</c:v>
                </c:pt>
                <c:pt idx="8890">
                  <c:v>42459</c:v>
                </c:pt>
                <c:pt idx="8891">
                  <c:v>42460</c:v>
                </c:pt>
                <c:pt idx="8892">
                  <c:v>42461</c:v>
                </c:pt>
                <c:pt idx="8893">
                  <c:v>42462</c:v>
                </c:pt>
                <c:pt idx="8894">
                  <c:v>42463</c:v>
                </c:pt>
                <c:pt idx="8895">
                  <c:v>42464</c:v>
                </c:pt>
                <c:pt idx="8896">
                  <c:v>42465</c:v>
                </c:pt>
                <c:pt idx="8897">
                  <c:v>42466</c:v>
                </c:pt>
                <c:pt idx="8898">
                  <c:v>42467</c:v>
                </c:pt>
                <c:pt idx="8899">
                  <c:v>42468</c:v>
                </c:pt>
                <c:pt idx="8900">
                  <c:v>42469</c:v>
                </c:pt>
                <c:pt idx="8901">
                  <c:v>42470</c:v>
                </c:pt>
                <c:pt idx="8902">
                  <c:v>42471</c:v>
                </c:pt>
                <c:pt idx="8903">
                  <c:v>42472</c:v>
                </c:pt>
                <c:pt idx="8904">
                  <c:v>42473</c:v>
                </c:pt>
                <c:pt idx="8905">
                  <c:v>42474</c:v>
                </c:pt>
                <c:pt idx="8906">
                  <c:v>42475</c:v>
                </c:pt>
                <c:pt idx="8907">
                  <c:v>42476</c:v>
                </c:pt>
                <c:pt idx="8908">
                  <c:v>42477</c:v>
                </c:pt>
                <c:pt idx="8909">
                  <c:v>42478</c:v>
                </c:pt>
                <c:pt idx="8910">
                  <c:v>42479</c:v>
                </c:pt>
                <c:pt idx="8911">
                  <c:v>42480</c:v>
                </c:pt>
                <c:pt idx="8912">
                  <c:v>42481</c:v>
                </c:pt>
                <c:pt idx="8913">
                  <c:v>42482</c:v>
                </c:pt>
                <c:pt idx="8914">
                  <c:v>42483</c:v>
                </c:pt>
                <c:pt idx="8915">
                  <c:v>42484</c:v>
                </c:pt>
                <c:pt idx="8916">
                  <c:v>42485</c:v>
                </c:pt>
                <c:pt idx="8917">
                  <c:v>42486</c:v>
                </c:pt>
                <c:pt idx="8918">
                  <c:v>42487</c:v>
                </c:pt>
                <c:pt idx="8919">
                  <c:v>42488</c:v>
                </c:pt>
                <c:pt idx="8920">
                  <c:v>42489</c:v>
                </c:pt>
                <c:pt idx="8921">
                  <c:v>42490</c:v>
                </c:pt>
                <c:pt idx="8922">
                  <c:v>42491</c:v>
                </c:pt>
                <c:pt idx="8923">
                  <c:v>42492</c:v>
                </c:pt>
                <c:pt idx="8924">
                  <c:v>42493</c:v>
                </c:pt>
                <c:pt idx="8925">
                  <c:v>42494</c:v>
                </c:pt>
                <c:pt idx="8926">
                  <c:v>42495</c:v>
                </c:pt>
                <c:pt idx="8927">
                  <c:v>42496</c:v>
                </c:pt>
                <c:pt idx="8928">
                  <c:v>42497</c:v>
                </c:pt>
                <c:pt idx="8929">
                  <c:v>42498</c:v>
                </c:pt>
                <c:pt idx="8930">
                  <c:v>42499</c:v>
                </c:pt>
                <c:pt idx="8931">
                  <c:v>42500</c:v>
                </c:pt>
                <c:pt idx="8932">
                  <c:v>42501</c:v>
                </c:pt>
                <c:pt idx="8933">
                  <c:v>42502</c:v>
                </c:pt>
                <c:pt idx="8934">
                  <c:v>42503</c:v>
                </c:pt>
                <c:pt idx="8935">
                  <c:v>42504</c:v>
                </c:pt>
                <c:pt idx="8936">
                  <c:v>42505</c:v>
                </c:pt>
                <c:pt idx="8937">
                  <c:v>42506</c:v>
                </c:pt>
                <c:pt idx="8938">
                  <c:v>42507</c:v>
                </c:pt>
                <c:pt idx="8939">
                  <c:v>42508</c:v>
                </c:pt>
                <c:pt idx="8940">
                  <c:v>42509</c:v>
                </c:pt>
                <c:pt idx="8941">
                  <c:v>42510</c:v>
                </c:pt>
                <c:pt idx="8942">
                  <c:v>42511</c:v>
                </c:pt>
                <c:pt idx="8943">
                  <c:v>42512</c:v>
                </c:pt>
                <c:pt idx="8944">
                  <c:v>42513</c:v>
                </c:pt>
                <c:pt idx="8945">
                  <c:v>42514</c:v>
                </c:pt>
                <c:pt idx="8946">
                  <c:v>42515</c:v>
                </c:pt>
                <c:pt idx="8947">
                  <c:v>42516</c:v>
                </c:pt>
                <c:pt idx="8948">
                  <c:v>42517</c:v>
                </c:pt>
                <c:pt idx="8949">
                  <c:v>42518</c:v>
                </c:pt>
                <c:pt idx="8950">
                  <c:v>42519</c:v>
                </c:pt>
                <c:pt idx="8951">
                  <c:v>42520</c:v>
                </c:pt>
                <c:pt idx="8952">
                  <c:v>42521</c:v>
                </c:pt>
                <c:pt idx="8953">
                  <c:v>42522</c:v>
                </c:pt>
                <c:pt idx="8954">
                  <c:v>42523</c:v>
                </c:pt>
                <c:pt idx="8955">
                  <c:v>42524</c:v>
                </c:pt>
                <c:pt idx="8956">
                  <c:v>42525</c:v>
                </c:pt>
                <c:pt idx="8957">
                  <c:v>42526</c:v>
                </c:pt>
                <c:pt idx="8958">
                  <c:v>42527</c:v>
                </c:pt>
                <c:pt idx="8959">
                  <c:v>42528</c:v>
                </c:pt>
                <c:pt idx="8960">
                  <c:v>42529</c:v>
                </c:pt>
                <c:pt idx="8961">
                  <c:v>42530</c:v>
                </c:pt>
                <c:pt idx="8962">
                  <c:v>42531</c:v>
                </c:pt>
                <c:pt idx="8963">
                  <c:v>42532</c:v>
                </c:pt>
                <c:pt idx="8964">
                  <c:v>42533</c:v>
                </c:pt>
                <c:pt idx="8965">
                  <c:v>42534</c:v>
                </c:pt>
                <c:pt idx="8966">
                  <c:v>42535</c:v>
                </c:pt>
                <c:pt idx="8967">
                  <c:v>42536</c:v>
                </c:pt>
                <c:pt idx="8968">
                  <c:v>42537</c:v>
                </c:pt>
                <c:pt idx="8969">
                  <c:v>42538</c:v>
                </c:pt>
                <c:pt idx="8970">
                  <c:v>42539</c:v>
                </c:pt>
                <c:pt idx="8971">
                  <c:v>42540</c:v>
                </c:pt>
                <c:pt idx="8972">
                  <c:v>42541</c:v>
                </c:pt>
                <c:pt idx="8973">
                  <c:v>42542</c:v>
                </c:pt>
                <c:pt idx="8974">
                  <c:v>42543</c:v>
                </c:pt>
                <c:pt idx="8975">
                  <c:v>42544</c:v>
                </c:pt>
                <c:pt idx="8976">
                  <c:v>42545</c:v>
                </c:pt>
                <c:pt idx="8977">
                  <c:v>42546</c:v>
                </c:pt>
                <c:pt idx="8978">
                  <c:v>42547</c:v>
                </c:pt>
                <c:pt idx="8979">
                  <c:v>42548</c:v>
                </c:pt>
                <c:pt idx="8980">
                  <c:v>42549</c:v>
                </c:pt>
                <c:pt idx="8981">
                  <c:v>42550</c:v>
                </c:pt>
                <c:pt idx="8982">
                  <c:v>42551</c:v>
                </c:pt>
                <c:pt idx="8983">
                  <c:v>42552</c:v>
                </c:pt>
                <c:pt idx="8984">
                  <c:v>42553</c:v>
                </c:pt>
                <c:pt idx="8985">
                  <c:v>42554</c:v>
                </c:pt>
                <c:pt idx="8986">
                  <c:v>42555</c:v>
                </c:pt>
                <c:pt idx="8987">
                  <c:v>42556</c:v>
                </c:pt>
                <c:pt idx="8988">
                  <c:v>42557</c:v>
                </c:pt>
                <c:pt idx="8989">
                  <c:v>42558</c:v>
                </c:pt>
                <c:pt idx="8990">
                  <c:v>42559</c:v>
                </c:pt>
                <c:pt idx="8991">
                  <c:v>42560</c:v>
                </c:pt>
                <c:pt idx="8992">
                  <c:v>42561</c:v>
                </c:pt>
                <c:pt idx="8993">
                  <c:v>42562</c:v>
                </c:pt>
                <c:pt idx="8994">
                  <c:v>42563</c:v>
                </c:pt>
                <c:pt idx="8995">
                  <c:v>42564</c:v>
                </c:pt>
                <c:pt idx="8996">
                  <c:v>42565</c:v>
                </c:pt>
                <c:pt idx="8997">
                  <c:v>42566</c:v>
                </c:pt>
                <c:pt idx="8998">
                  <c:v>42567</c:v>
                </c:pt>
                <c:pt idx="8999">
                  <c:v>42568</c:v>
                </c:pt>
                <c:pt idx="9000">
                  <c:v>42569</c:v>
                </c:pt>
                <c:pt idx="9001">
                  <c:v>42570</c:v>
                </c:pt>
                <c:pt idx="9002">
                  <c:v>42571</c:v>
                </c:pt>
                <c:pt idx="9003">
                  <c:v>42572</c:v>
                </c:pt>
                <c:pt idx="9004">
                  <c:v>42573</c:v>
                </c:pt>
                <c:pt idx="9005">
                  <c:v>42574</c:v>
                </c:pt>
                <c:pt idx="9006">
                  <c:v>42575</c:v>
                </c:pt>
                <c:pt idx="9007">
                  <c:v>42576</c:v>
                </c:pt>
                <c:pt idx="9008">
                  <c:v>42577</c:v>
                </c:pt>
                <c:pt idx="9009">
                  <c:v>42578</c:v>
                </c:pt>
                <c:pt idx="9010">
                  <c:v>42579</c:v>
                </c:pt>
                <c:pt idx="9011">
                  <c:v>42580</c:v>
                </c:pt>
                <c:pt idx="9012">
                  <c:v>42581</c:v>
                </c:pt>
                <c:pt idx="9013">
                  <c:v>42582</c:v>
                </c:pt>
                <c:pt idx="9014">
                  <c:v>42583</c:v>
                </c:pt>
                <c:pt idx="9015">
                  <c:v>42584</c:v>
                </c:pt>
                <c:pt idx="9016">
                  <c:v>42585</c:v>
                </c:pt>
                <c:pt idx="9017">
                  <c:v>42586</c:v>
                </c:pt>
                <c:pt idx="9018">
                  <c:v>42587</c:v>
                </c:pt>
                <c:pt idx="9019">
                  <c:v>42588</c:v>
                </c:pt>
                <c:pt idx="9020">
                  <c:v>42589</c:v>
                </c:pt>
                <c:pt idx="9021">
                  <c:v>42590</c:v>
                </c:pt>
                <c:pt idx="9022">
                  <c:v>42591</c:v>
                </c:pt>
                <c:pt idx="9023">
                  <c:v>42592</c:v>
                </c:pt>
                <c:pt idx="9024">
                  <c:v>42593</c:v>
                </c:pt>
                <c:pt idx="9025">
                  <c:v>42594</c:v>
                </c:pt>
                <c:pt idx="9026">
                  <c:v>42595</c:v>
                </c:pt>
                <c:pt idx="9027">
                  <c:v>42596</c:v>
                </c:pt>
                <c:pt idx="9028">
                  <c:v>42597</c:v>
                </c:pt>
                <c:pt idx="9029">
                  <c:v>42598</c:v>
                </c:pt>
                <c:pt idx="9030">
                  <c:v>42599</c:v>
                </c:pt>
                <c:pt idx="9031">
                  <c:v>42600</c:v>
                </c:pt>
                <c:pt idx="9032">
                  <c:v>42601</c:v>
                </c:pt>
                <c:pt idx="9033">
                  <c:v>42602</c:v>
                </c:pt>
                <c:pt idx="9034">
                  <c:v>42603</c:v>
                </c:pt>
                <c:pt idx="9035">
                  <c:v>42604</c:v>
                </c:pt>
                <c:pt idx="9036">
                  <c:v>42605</c:v>
                </c:pt>
                <c:pt idx="9037">
                  <c:v>42606</c:v>
                </c:pt>
                <c:pt idx="9038">
                  <c:v>42607</c:v>
                </c:pt>
                <c:pt idx="9039">
                  <c:v>42608</c:v>
                </c:pt>
                <c:pt idx="9040">
                  <c:v>42609</c:v>
                </c:pt>
                <c:pt idx="9041">
                  <c:v>42610</c:v>
                </c:pt>
                <c:pt idx="9042">
                  <c:v>42611</c:v>
                </c:pt>
                <c:pt idx="9043">
                  <c:v>42612</c:v>
                </c:pt>
                <c:pt idx="9044">
                  <c:v>42613</c:v>
                </c:pt>
                <c:pt idx="9045">
                  <c:v>42614</c:v>
                </c:pt>
                <c:pt idx="9046">
                  <c:v>42615</c:v>
                </c:pt>
                <c:pt idx="9047">
                  <c:v>42616</c:v>
                </c:pt>
                <c:pt idx="9048">
                  <c:v>42617</c:v>
                </c:pt>
                <c:pt idx="9049">
                  <c:v>42618</c:v>
                </c:pt>
                <c:pt idx="9050">
                  <c:v>42619</c:v>
                </c:pt>
                <c:pt idx="9051">
                  <c:v>42620</c:v>
                </c:pt>
                <c:pt idx="9052">
                  <c:v>42621</c:v>
                </c:pt>
                <c:pt idx="9053">
                  <c:v>42622</c:v>
                </c:pt>
                <c:pt idx="9054">
                  <c:v>42623</c:v>
                </c:pt>
                <c:pt idx="9055">
                  <c:v>42624</c:v>
                </c:pt>
                <c:pt idx="9056">
                  <c:v>42625</c:v>
                </c:pt>
                <c:pt idx="9057">
                  <c:v>42626</c:v>
                </c:pt>
                <c:pt idx="9058">
                  <c:v>42627</c:v>
                </c:pt>
                <c:pt idx="9059">
                  <c:v>42628</c:v>
                </c:pt>
                <c:pt idx="9060">
                  <c:v>42629</c:v>
                </c:pt>
                <c:pt idx="9061">
                  <c:v>42630</c:v>
                </c:pt>
                <c:pt idx="9062">
                  <c:v>42631</c:v>
                </c:pt>
                <c:pt idx="9063">
                  <c:v>42632</c:v>
                </c:pt>
                <c:pt idx="9064">
                  <c:v>42633</c:v>
                </c:pt>
                <c:pt idx="9065">
                  <c:v>42634</c:v>
                </c:pt>
                <c:pt idx="9066">
                  <c:v>42635</c:v>
                </c:pt>
                <c:pt idx="9067">
                  <c:v>42636</c:v>
                </c:pt>
                <c:pt idx="9068">
                  <c:v>42637</c:v>
                </c:pt>
                <c:pt idx="9069">
                  <c:v>42638</c:v>
                </c:pt>
                <c:pt idx="9070">
                  <c:v>42639</c:v>
                </c:pt>
                <c:pt idx="9071">
                  <c:v>42640</c:v>
                </c:pt>
                <c:pt idx="9072">
                  <c:v>42641</c:v>
                </c:pt>
                <c:pt idx="9073">
                  <c:v>42642</c:v>
                </c:pt>
                <c:pt idx="9074">
                  <c:v>42643</c:v>
                </c:pt>
                <c:pt idx="9075">
                  <c:v>42644</c:v>
                </c:pt>
                <c:pt idx="9076">
                  <c:v>42645</c:v>
                </c:pt>
                <c:pt idx="9077">
                  <c:v>42646</c:v>
                </c:pt>
                <c:pt idx="9078">
                  <c:v>42647</c:v>
                </c:pt>
                <c:pt idx="9079">
                  <c:v>42648</c:v>
                </c:pt>
                <c:pt idx="9080">
                  <c:v>42649</c:v>
                </c:pt>
                <c:pt idx="9081">
                  <c:v>42650</c:v>
                </c:pt>
                <c:pt idx="9082">
                  <c:v>42651</c:v>
                </c:pt>
                <c:pt idx="9083">
                  <c:v>42652</c:v>
                </c:pt>
                <c:pt idx="9084">
                  <c:v>42653</c:v>
                </c:pt>
                <c:pt idx="9085">
                  <c:v>42654</c:v>
                </c:pt>
                <c:pt idx="9086">
                  <c:v>42655</c:v>
                </c:pt>
                <c:pt idx="9087">
                  <c:v>42656</c:v>
                </c:pt>
                <c:pt idx="9088">
                  <c:v>42657</c:v>
                </c:pt>
                <c:pt idx="9089">
                  <c:v>42658</c:v>
                </c:pt>
                <c:pt idx="9090">
                  <c:v>42659</c:v>
                </c:pt>
                <c:pt idx="9091">
                  <c:v>42660</c:v>
                </c:pt>
                <c:pt idx="9092">
                  <c:v>42661</c:v>
                </c:pt>
                <c:pt idx="9093">
                  <c:v>42662</c:v>
                </c:pt>
                <c:pt idx="9094">
                  <c:v>42663</c:v>
                </c:pt>
                <c:pt idx="9095">
                  <c:v>42664</c:v>
                </c:pt>
                <c:pt idx="9096">
                  <c:v>42665</c:v>
                </c:pt>
                <c:pt idx="9097">
                  <c:v>42666</c:v>
                </c:pt>
                <c:pt idx="9098">
                  <c:v>42667</c:v>
                </c:pt>
                <c:pt idx="9099">
                  <c:v>42668</c:v>
                </c:pt>
                <c:pt idx="9100">
                  <c:v>42669</c:v>
                </c:pt>
                <c:pt idx="9101">
                  <c:v>42670</c:v>
                </c:pt>
                <c:pt idx="9102">
                  <c:v>42671</c:v>
                </c:pt>
                <c:pt idx="9103">
                  <c:v>42672</c:v>
                </c:pt>
                <c:pt idx="9104">
                  <c:v>42673</c:v>
                </c:pt>
                <c:pt idx="9105">
                  <c:v>42674</c:v>
                </c:pt>
                <c:pt idx="9106">
                  <c:v>42675</c:v>
                </c:pt>
                <c:pt idx="9107">
                  <c:v>42676</c:v>
                </c:pt>
                <c:pt idx="9108">
                  <c:v>42677</c:v>
                </c:pt>
                <c:pt idx="9109">
                  <c:v>42678</c:v>
                </c:pt>
                <c:pt idx="9110">
                  <c:v>42679</c:v>
                </c:pt>
                <c:pt idx="9111">
                  <c:v>42680</c:v>
                </c:pt>
                <c:pt idx="9112">
                  <c:v>42681</c:v>
                </c:pt>
                <c:pt idx="9113">
                  <c:v>42682</c:v>
                </c:pt>
                <c:pt idx="9114">
                  <c:v>42683</c:v>
                </c:pt>
                <c:pt idx="9115">
                  <c:v>42684</c:v>
                </c:pt>
                <c:pt idx="9116">
                  <c:v>42685</c:v>
                </c:pt>
                <c:pt idx="9117">
                  <c:v>42686</c:v>
                </c:pt>
                <c:pt idx="9118">
                  <c:v>42687</c:v>
                </c:pt>
                <c:pt idx="9119">
                  <c:v>42688</c:v>
                </c:pt>
                <c:pt idx="9120">
                  <c:v>42689</c:v>
                </c:pt>
                <c:pt idx="9121">
                  <c:v>42690</c:v>
                </c:pt>
                <c:pt idx="9122">
                  <c:v>42691</c:v>
                </c:pt>
                <c:pt idx="9123">
                  <c:v>42692</c:v>
                </c:pt>
                <c:pt idx="9124">
                  <c:v>42693</c:v>
                </c:pt>
                <c:pt idx="9125">
                  <c:v>42694</c:v>
                </c:pt>
                <c:pt idx="9126">
                  <c:v>42695</c:v>
                </c:pt>
                <c:pt idx="9127">
                  <c:v>42696</c:v>
                </c:pt>
                <c:pt idx="9128">
                  <c:v>42697</c:v>
                </c:pt>
                <c:pt idx="9129">
                  <c:v>42698</c:v>
                </c:pt>
                <c:pt idx="9130">
                  <c:v>42699</c:v>
                </c:pt>
                <c:pt idx="9131">
                  <c:v>42700</c:v>
                </c:pt>
                <c:pt idx="9132">
                  <c:v>42701</c:v>
                </c:pt>
                <c:pt idx="9133">
                  <c:v>42702</c:v>
                </c:pt>
                <c:pt idx="9134">
                  <c:v>42703</c:v>
                </c:pt>
                <c:pt idx="9135">
                  <c:v>42704</c:v>
                </c:pt>
                <c:pt idx="9136">
                  <c:v>42705</c:v>
                </c:pt>
                <c:pt idx="9137">
                  <c:v>42706</c:v>
                </c:pt>
                <c:pt idx="9138">
                  <c:v>42707</c:v>
                </c:pt>
                <c:pt idx="9139">
                  <c:v>42708</c:v>
                </c:pt>
                <c:pt idx="9140">
                  <c:v>42709</c:v>
                </c:pt>
                <c:pt idx="9141">
                  <c:v>42710</c:v>
                </c:pt>
                <c:pt idx="9142">
                  <c:v>42711</c:v>
                </c:pt>
                <c:pt idx="9143">
                  <c:v>42712</c:v>
                </c:pt>
                <c:pt idx="9144">
                  <c:v>42713</c:v>
                </c:pt>
                <c:pt idx="9145">
                  <c:v>42714</c:v>
                </c:pt>
                <c:pt idx="9146">
                  <c:v>42715</c:v>
                </c:pt>
                <c:pt idx="9147">
                  <c:v>42716</c:v>
                </c:pt>
                <c:pt idx="9148">
                  <c:v>42717</c:v>
                </c:pt>
                <c:pt idx="9149">
                  <c:v>42718</c:v>
                </c:pt>
                <c:pt idx="9150">
                  <c:v>42719</c:v>
                </c:pt>
                <c:pt idx="9151">
                  <c:v>42720</c:v>
                </c:pt>
                <c:pt idx="9152">
                  <c:v>42721</c:v>
                </c:pt>
                <c:pt idx="9153">
                  <c:v>42722</c:v>
                </c:pt>
                <c:pt idx="9154">
                  <c:v>42723</c:v>
                </c:pt>
                <c:pt idx="9155">
                  <c:v>42724</c:v>
                </c:pt>
                <c:pt idx="9156">
                  <c:v>42725</c:v>
                </c:pt>
                <c:pt idx="9157">
                  <c:v>42726</c:v>
                </c:pt>
                <c:pt idx="9158">
                  <c:v>42727</c:v>
                </c:pt>
                <c:pt idx="9159">
                  <c:v>42728</c:v>
                </c:pt>
                <c:pt idx="9160">
                  <c:v>42729</c:v>
                </c:pt>
                <c:pt idx="9161">
                  <c:v>42730</c:v>
                </c:pt>
                <c:pt idx="9162">
                  <c:v>42731</c:v>
                </c:pt>
                <c:pt idx="9163">
                  <c:v>42732</c:v>
                </c:pt>
                <c:pt idx="9164">
                  <c:v>42733</c:v>
                </c:pt>
                <c:pt idx="9165">
                  <c:v>42734</c:v>
                </c:pt>
                <c:pt idx="9166">
                  <c:v>42735</c:v>
                </c:pt>
                <c:pt idx="9167">
                  <c:v>42736</c:v>
                </c:pt>
                <c:pt idx="9168">
                  <c:v>42737</c:v>
                </c:pt>
                <c:pt idx="9169">
                  <c:v>42738</c:v>
                </c:pt>
                <c:pt idx="9170">
                  <c:v>42739</c:v>
                </c:pt>
                <c:pt idx="9171">
                  <c:v>42740</c:v>
                </c:pt>
                <c:pt idx="9172">
                  <c:v>42741</c:v>
                </c:pt>
                <c:pt idx="9173">
                  <c:v>42742</c:v>
                </c:pt>
                <c:pt idx="9174">
                  <c:v>42743</c:v>
                </c:pt>
                <c:pt idx="9175">
                  <c:v>42744</c:v>
                </c:pt>
                <c:pt idx="9176">
                  <c:v>42745</c:v>
                </c:pt>
                <c:pt idx="9177">
                  <c:v>42746</c:v>
                </c:pt>
                <c:pt idx="9178">
                  <c:v>42747</c:v>
                </c:pt>
                <c:pt idx="9179">
                  <c:v>42748</c:v>
                </c:pt>
                <c:pt idx="9180">
                  <c:v>42749</c:v>
                </c:pt>
                <c:pt idx="9181">
                  <c:v>42750</c:v>
                </c:pt>
                <c:pt idx="9182">
                  <c:v>42751</c:v>
                </c:pt>
                <c:pt idx="9183">
                  <c:v>42752</c:v>
                </c:pt>
                <c:pt idx="9184">
                  <c:v>42753</c:v>
                </c:pt>
                <c:pt idx="9185">
                  <c:v>42754</c:v>
                </c:pt>
                <c:pt idx="9186">
                  <c:v>42755</c:v>
                </c:pt>
                <c:pt idx="9187">
                  <c:v>42756</c:v>
                </c:pt>
                <c:pt idx="9188">
                  <c:v>42757</c:v>
                </c:pt>
                <c:pt idx="9189">
                  <c:v>42758</c:v>
                </c:pt>
                <c:pt idx="9190">
                  <c:v>42759</c:v>
                </c:pt>
                <c:pt idx="9191">
                  <c:v>42760</c:v>
                </c:pt>
                <c:pt idx="9192">
                  <c:v>42761</c:v>
                </c:pt>
                <c:pt idx="9193">
                  <c:v>42762</c:v>
                </c:pt>
                <c:pt idx="9194">
                  <c:v>42763</c:v>
                </c:pt>
                <c:pt idx="9195">
                  <c:v>42764</c:v>
                </c:pt>
                <c:pt idx="9196">
                  <c:v>42765</c:v>
                </c:pt>
                <c:pt idx="9197">
                  <c:v>42766</c:v>
                </c:pt>
                <c:pt idx="9198">
                  <c:v>42767</c:v>
                </c:pt>
                <c:pt idx="9199">
                  <c:v>42768</c:v>
                </c:pt>
                <c:pt idx="9200">
                  <c:v>42769</c:v>
                </c:pt>
                <c:pt idx="9201">
                  <c:v>42770</c:v>
                </c:pt>
                <c:pt idx="9202">
                  <c:v>42771</c:v>
                </c:pt>
                <c:pt idx="9203">
                  <c:v>42772</c:v>
                </c:pt>
                <c:pt idx="9204">
                  <c:v>42773</c:v>
                </c:pt>
                <c:pt idx="9205">
                  <c:v>42774</c:v>
                </c:pt>
                <c:pt idx="9206">
                  <c:v>42775</c:v>
                </c:pt>
                <c:pt idx="9207">
                  <c:v>42776</c:v>
                </c:pt>
                <c:pt idx="9208">
                  <c:v>42777</c:v>
                </c:pt>
                <c:pt idx="9209">
                  <c:v>42778</c:v>
                </c:pt>
                <c:pt idx="9210">
                  <c:v>42779</c:v>
                </c:pt>
                <c:pt idx="9211">
                  <c:v>42780</c:v>
                </c:pt>
                <c:pt idx="9212">
                  <c:v>42781</c:v>
                </c:pt>
                <c:pt idx="9213">
                  <c:v>42782</c:v>
                </c:pt>
                <c:pt idx="9214">
                  <c:v>42783</c:v>
                </c:pt>
                <c:pt idx="9215">
                  <c:v>42784</c:v>
                </c:pt>
                <c:pt idx="9216">
                  <c:v>42785</c:v>
                </c:pt>
                <c:pt idx="9217">
                  <c:v>42786</c:v>
                </c:pt>
                <c:pt idx="9218">
                  <c:v>42787</c:v>
                </c:pt>
                <c:pt idx="9219">
                  <c:v>42788</c:v>
                </c:pt>
                <c:pt idx="9220">
                  <c:v>42789</c:v>
                </c:pt>
                <c:pt idx="9221">
                  <c:v>42790</c:v>
                </c:pt>
                <c:pt idx="9222">
                  <c:v>42791</c:v>
                </c:pt>
                <c:pt idx="9223">
                  <c:v>42792</c:v>
                </c:pt>
                <c:pt idx="9224">
                  <c:v>42793</c:v>
                </c:pt>
                <c:pt idx="9225">
                  <c:v>42794</c:v>
                </c:pt>
                <c:pt idx="9226">
                  <c:v>42795</c:v>
                </c:pt>
                <c:pt idx="9227">
                  <c:v>42796</c:v>
                </c:pt>
                <c:pt idx="9228">
                  <c:v>42797</c:v>
                </c:pt>
                <c:pt idx="9229">
                  <c:v>42798</c:v>
                </c:pt>
                <c:pt idx="9230">
                  <c:v>42799</c:v>
                </c:pt>
                <c:pt idx="9231">
                  <c:v>42800</c:v>
                </c:pt>
                <c:pt idx="9232">
                  <c:v>42801</c:v>
                </c:pt>
                <c:pt idx="9233">
                  <c:v>42802</c:v>
                </c:pt>
                <c:pt idx="9234">
                  <c:v>42803</c:v>
                </c:pt>
                <c:pt idx="9235">
                  <c:v>42804</c:v>
                </c:pt>
                <c:pt idx="9236">
                  <c:v>42805</c:v>
                </c:pt>
                <c:pt idx="9237">
                  <c:v>42806</c:v>
                </c:pt>
                <c:pt idx="9238">
                  <c:v>42807</c:v>
                </c:pt>
                <c:pt idx="9239">
                  <c:v>42808</c:v>
                </c:pt>
                <c:pt idx="9240">
                  <c:v>42809</c:v>
                </c:pt>
                <c:pt idx="9241">
                  <c:v>42810</c:v>
                </c:pt>
                <c:pt idx="9242">
                  <c:v>42811</c:v>
                </c:pt>
                <c:pt idx="9243">
                  <c:v>42812</c:v>
                </c:pt>
                <c:pt idx="9244">
                  <c:v>42813</c:v>
                </c:pt>
                <c:pt idx="9245">
                  <c:v>42814</c:v>
                </c:pt>
                <c:pt idx="9246">
                  <c:v>42815</c:v>
                </c:pt>
                <c:pt idx="9247">
                  <c:v>42816</c:v>
                </c:pt>
                <c:pt idx="9248">
                  <c:v>42817</c:v>
                </c:pt>
                <c:pt idx="9249">
                  <c:v>42818</c:v>
                </c:pt>
                <c:pt idx="9250">
                  <c:v>42819</c:v>
                </c:pt>
                <c:pt idx="9251">
                  <c:v>42820</c:v>
                </c:pt>
                <c:pt idx="9252">
                  <c:v>42821</c:v>
                </c:pt>
                <c:pt idx="9253">
                  <c:v>42822</c:v>
                </c:pt>
                <c:pt idx="9254">
                  <c:v>42823</c:v>
                </c:pt>
                <c:pt idx="9255">
                  <c:v>42824</c:v>
                </c:pt>
                <c:pt idx="9256">
                  <c:v>42825</c:v>
                </c:pt>
                <c:pt idx="9257">
                  <c:v>42826</c:v>
                </c:pt>
                <c:pt idx="9258">
                  <c:v>42827</c:v>
                </c:pt>
                <c:pt idx="9259">
                  <c:v>42828</c:v>
                </c:pt>
                <c:pt idx="9260">
                  <c:v>42829</c:v>
                </c:pt>
                <c:pt idx="9261">
                  <c:v>42830</c:v>
                </c:pt>
                <c:pt idx="9262">
                  <c:v>42831</c:v>
                </c:pt>
                <c:pt idx="9263">
                  <c:v>42832</c:v>
                </c:pt>
                <c:pt idx="9264">
                  <c:v>42833</c:v>
                </c:pt>
                <c:pt idx="9265">
                  <c:v>42834</c:v>
                </c:pt>
                <c:pt idx="9266">
                  <c:v>42835</c:v>
                </c:pt>
                <c:pt idx="9267">
                  <c:v>42836</c:v>
                </c:pt>
                <c:pt idx="9268">
                  <c:v>42837</c:v>
                </c:pt>
                <c:pt idx="9269">
                  <c:v>42838</c:v>
                </c:pt>
                <c:pt idx="9270">
                  <c:v>42839</c:v>
                </c:pt>
                <c:pt idx="9271">
                  <c:v>42840</c:v>
                </c:pt>
                <c:pt idx="9272">
                  <c:v>42841</c:v>
                </c:pt>
                <c:pt idx="9273">
                  <c:v>42842</c:v>
                </c:pt>
                <c:pt idx="9274">
                  <c:v>42843</c:v>
                </c:pt>
                <c:pt idx="9275">
                  <c:v>42844</c:v>
                </c:pt>
                <c:pt idx="9276">
                  <c:v>42845</c:v>
                </c:pt>
                <c:pt idx="9277">
                  <c:v>42846</c:v>
                </c:pt>
                <c:pt idx="9278">
                  <c:v>42847</c:v>
                </c:pt>
                <c:pt idx="9279">
                  <c:v>42848</c:v>
                </c:pt>
                <c:pt idx="9280">
                  <c:v>42849</c:v>
                </c:pt>
                <c:pt idx="9281">
                  <c:v>42850</c:v>
                </c:pt>
                <c:pt idx="9282">
                  <c:v>42851</c:v>
                </c:pt>
                <c:pt idx="9283">
                  <c:v>42852</c:v>
                </c:pt>
                <c:pt idx="9284">
                  <c:v>42853</c:v>
                </c:pt>
                <c:pt idx="9285">
                  <c:v>42854</c:v>
                </c:pt>
                <c:pt idx="9286">
                  <c:v>42855</c:v>
                </c:pt>
                <c:pt idx="9287">
                  <c:v>42856</c:v>
                </c:pt>
                <c:pt idx="9288">
                  <c:v>42857</c:v>
                </c:pt>
                <c:pt idx="9289">
                  <c:v>42858</c:v>
                </c:pt>
                <c:pt idx="9290">
                  <c:v>42859</c:v>
                </c:pt>
                <c:pt idx="9291">
                  <c:v>42860</c:v>
                </c:pt>
                <c:pt idx="9292">
                  <c:v>42861</c:v>
                </c:pt>
                <c:pt idx="9293">
                  <c:v>42862</c:v>
                </c:pt>
                <c:pt idx="9294">
                  <c:v>42863</c:v>
                </c:pt>
                <c:pt idx="9295">
                  <c:v>42864</c:v>
                </c:pt>
                <c:pt idx="9296">
                  <c:v>42865</c:v>
                </c:pt>
                <c:pt idx="9297">
                  <c:v>42866</c:v>
                </c:pt>
                <c:pt idx="9298">
                  <c:v>42867</c:v>
                </c:pt>
                <c:pt idx="9299">
                  <c:v>42868</c:v>
                </c:pt>
                <c:pt idx="9300">
                  <c:v>42869</c:v>
                </c:pt>
                <c:pt idx="9301">
                  <c:v>42870</c:v>
                </c:pt>
                <c:pt idx="9302">
                  <c:v>42871</c:v>
                </c:pt>
                <c:pt idx="9303">
                  <c:v>42872</c:v>
                </c:pt>
                <c:pt idx="9304">
                  <c:v>42873</c:v>
                </c:pt>
                <c:pt idx="9305">
                  <c:v>42874</c:v>
                </c:pt>
                <c:pt idx="9306">
                  <c:v>42875</c:v>
                </c:pt>
                <c:pt idx="9307">
                  <c:v>42876</c:v>
                </c:pt>
                <c:pt idx="9308">
                  <c:v>42877</c:v>
                </c:pt>
                <c:pt idx="9309">
                  <c:v>42878</c:v>
                </c:pt>
                <c:pt idx="9310">
                  <c:v>42879</c:v>
                </c:pt>
                <c:pt idx="9311">
                  <c:v>42880</c:v>
                </c:pt>
                <c:pt idx="9312">
                  <c:v>42881</c:v>
                </c:pt>
                <c:pt idx="9313">
                  <c:v>42882</c:v>
                </c:pt>
                <c:pt idx="9314">
                  <c:v>42883</c:v>
                </c:pt>
                <c:pt idx="9315">
                  <c:v>42884</c:v>
                </c:pt>
                <c:pt idx="9316">
                  <c:v>42885</c:v>
                </c:pt>
                <c:pt idx="9317">
                  <c:v>42886</c:v>
                </c:pt>
                <c:pt idx="9318">
                  <c:v>42887</c:v>
                </c:pt>
                <c:pt idx="9319">
                  <c:v>42888</c:v>
                </c:pt>
                <c:pt idx="9320">
                  <c:v>42889</c:v>
                </c:pt>
                <c:pt idx="9321">
                  <c:v>42890</c:v>
                </c:pt>
                <c:pt idx="9322">
                  <c:v>42891</c:v>
                </c:pt>
                <c:pt idx="9323">
                  <c:v>42892</c:v>
                </c:pt>
                <c:pt idx="9324">
                  <c:v>42893</c:v>
                </c:pt>
                <c:pt idx="9325">
                  <c:v>42894</c:v>
                </c:pt>
                <c:pt idx="9326">
                  <c:v>42895</c:v>
                </c:pt>
                <c:pt idx="9327">
                  <c:v>42896</c:v>
                </c:pt>
                <c:pt idx="9328">
                  <c:v>42897</c:v>
                </c:pt>
                <c:pt idx="9329">
                  <c:v>42898</c:v>
                </c:pt>
                <c:pt idx="9330">
                  <c:v>42899</c:v>
                </c:pt>
                <c:pt idx="9331">
                  <c:v>42900</c:v>
                </c:pt>
                <c:pt idx="9332">
                  <c:v>42901</c:v>
                </c:pt>
                <c:pt idx="9333">
                  <c:v>42902</c:v>
                </c:pt>
                <c:pt idx="9334">
                  <c:v>42903</c:v>
                </c:pt>
                <c:pt idx="9335">
                  <c:v>42904</c:v>
                </c:pt>
                <c:pt idx="9336">
                  <c:v>42905</c:v>
                </c:pt>
                <c:pt idx="9337">
                  <c:v>42906</c:v>
                </c:pt>
                <c:pt idx="9338">
                  <c:v>42907</c:v>
                </c:pt>
                <c:pt idx="9339">
                  <c:v>42908</c:v>
                </c:pt>
                <c:pt idx="9340">
                  <c:v>42909</c:v>
                </c:pt>
                <c:pt idx="9341">
                  <c:v>42910</c:v>
                </c:pt>
                <c:pt idx="9342">
                  <c:v>42911</c:v>
                </c:pt>
                <c:pt idx="9343">
                  <c:v>42912</c:v>
                </c:pt>
                <c:pt idx="9344">
                  <c:v>42913</c:v>
                </c:pt>
                <c:pt idx="9345">
                  <c:v>42914</c:v>
                </c:pt>
                <c:pt idx="9346">
                  <c:v>42915</c:v>
                </c:pt>
                <c:pt idx="9347">
                  <c:v>42916</c:v>
                </c:pt>
                <c:pt idx="9348">
                  <c:v>42917</c:v>
                </c:pt>
                <c:pt idx="9349">
                  <c:v>42918</c:v>
                </c:pt>
                <c:pt idx="9350">
                  <c:v>42919</c:v>
                </c:pt>
                <c:pt idx="9351">
                  <c:v>42920</c:v>
                </c:pt>
                <c:pt idx="9352">
                  <c:v>42921</c:v>
                </c:pt>
                <c:pt idx="9353">
                  <c:v>42922</c:v>
                </c:pt>
                <c:pt idx="9354">
                  <c:v>42923</c:v>
                </c:pt>
                <c:pt idx="9355">
                  <c:v>42924</c:v>
                </c:pt>
                <c:pt idx="9356">
                  <c:v>42925</c:v>
                </c:pt>
                <c:pt idx="9357">
                  <c:v>42926</c:v>
                </c:pt>
                <c:pt idx="9358">
                  <c:v>42927</c:v>
                </c:pt>
                <c:pt idx="9359">
                  <c:v>42928</c:v>
                </c:pt>
                <c:pt idx="9360">
                  <c:v>42929</c:v>
                </c:pt>
                <c:pt idx="9361">
                  <c:v>42930</c:v>
                </c:pt>
                <c:pt idx="9362">
                  <c:v>42931</c:v>
                </c:pt>
                <c:pt idx="9363">
                  <c:v>42932</c:v>
                </c:pt>
                <c:pt idx="9364">
                  <c:v>42933</c:v>
                </c:pt>
                <c:pt idx="9365">
                  <c:v>42934</c:v>
                </c:pt>
                <c:pt idx="9366">
                  <c:v>42935</c:v>
                </c:pt>
                <c:pt idx="9367">
                  <c:v>42936</c:v>
                </c:pt>
                <c:pt idx="9368">
                  <c:v>42937</c:v>
                </c:pt>
                <c:pt idx="9369">
                  <c:v>42938</c:v>
                </c:pt>
                <c:pt idx="9370">
                  <c:v>42939</c:v>
                </c:pt>
                <c:pt idx="9371">
                  <c:v>42940</c:v>
                </c:pt>
                <c:pt idx="9372">
                  <c:v>42941</c:v>
                </c:pt>
                <c:pt idx="9373">
                  <c:v>42942</c:v>
                </c:pt>
                <c:pt idx="9374">
                  <c:v>42943</c:v>
                </c:pt>
                <c:pt idx="9375">
                  <c:v>42944</c:v>
                </c:pt>
                <c:pt idx="9376">
                  <c:v>42945</c:v>
                </c:pt>
                <c:pt idx="9377">
                  <c:v>42946</c:v>
                </c:pt>
                <c:pt idx="9378">
                  <c:v>42947</c:v>
                </c:pt>
                <c:pt idx="9379">
                  <c:v>42948</c:v>
                </c:pt>
                <c:pt idx="9380">
                  <c:v>42949</c:v>
                </c:pt>
                <c:pt idx="9381">
                  <c:v>42950</c:v>
                </c:pt>
                <c:pt idx="9382">
                  <c:v>42951</c:v>
                </c:pt>
                <c:pt idx="9383">
                  <c:v>42952</c:v>
                </c:pt>
                <c:pt idx="9384">
                  <c:v>42953</c:v>
                </c:pt>
                <c:pt idx="9385">
                  <c:v>42954</c:v>
                </c:pt>
                <c:pt idx="9386">
                  <c:v>42955</c:v>
                </c:pt>
                <c:pt idx="9387">
                  <c:v>42956</c:v>
                </c:pt>
                <c:pt idx="9388">
                  <c:v>42957</c:v>
                </c:pt>
                <c:pt idx="9389">
                  <c:v>42958</c:v>
                </c:pt>
                <c:pt idx="9390">
                  <c:v>42959</c:v>
                </c:pt>
                <c:pt idx="9391">
                  <c:v>42960</c:v>
                </c:pt>
                <c:pt idx="9392">
                  <c:v>42961</c:v>
                </c:pt>
                <c:pt idx="9393">
                  <c:v>42962</c:v>
                </c:pt>
                <c:pt idx="9394">
                  <c:v>42963</c:v>
                </c:pt>
                <c:pt idx="9395">
                  <c:v>42964</c:v>
                </c:pt>
                <c:pt idx="9396">
                  <c:v>42965</c:v>
                </c:pt>
                <c:pt idx="9397">
                  <c:v>42966</c:v>
                </c:pt>
                <c:pt idx="9398">
                  <c:v>42967</c:v>
                </c:pt>
                <c:pt idx="9399">
                  <c:v>42968</c:v>
                </c:pt>
                <c:pt idx="9400">
                  <c:v>42969</c:v>
                </c:pt>
                <c:pt idx="9401">
                  <c:v>42970</c:v>
                </c:pt>
                <c:pt idx="9402">
                  <c:v>42971</c:v>
                </c:pt>
                <c:pt idx="9403">
                  <c:v>42972</c:v>
                </c:pt>
                <c:pt idx="9404">
                  <c:v>42973</c:v>
                </c:pt>
                <c:pt idx="9405">
                  <c:v>42974</c:v>
                </c:pt>
                <c:pt idx="9406">
                  <c:v>42975</c:v>
                </c:pt>
                <c:pt idx="9407">
                  <c:v>42976</c:v>
                </c:pt>
                <c:pt idx="9408">
                  <c:v>42977</c:v>
                </c:pt>
                <c:pt idx="9409">
                  <c:v>42978</c:v>
                </c:pt>
                <c:pt idx="9410">
                  <c:v>42979</c:v>
                </c:pt>
                <c:pt idx="9411">
                  <c:v>42980</c:v>
                </c:pt>
                <c:pt idx="9412">
                  <c:v>42981</c:v>
                </c:pt>
                <c:pt idx="9413">
                  <c:v>42982</c:v>
                </c:pt>
                <c:pt idx="9414">
                  <c:v>42983</c:v>
                </c:pt>
                <c:pt idx="9415">
                  <c:v>42984</c:v>
                </c:pt>
                <c:pt idx="9416">
                  <c:v>42985</c:v>
                </c:pt>
                <c:pt idx="9417">
                  <c:v>42986</c:v>
                </c:pt>
                <c:pt idx="9418">
                  <c:v>42987</c:v>
                </c:pt>
                <c:pt idx="9419">
                  <c:v>42988</c:v>
                </c:pt>
                <c:pt idx="9420">
                  <c:v>42989</c:v>
                </c:pt>
                <c:pt idx="9421">
                  <c:v>42990</c:v>
                </c:pt>
                <c:pt idx="9422">
                  <c:v>42991</c:v>
                </c:pt>
                <c:pt idx="9423">
                  <c:v>42992</c:v>
                </c:pt>
                <c:pt idx="9424">
                  <c:v>42993</c:v>
                </c:pt>
                <c:pt idx="9425">
                  <c:v>42994</c:v>
                </c:pt>
                <c:pt idx="9426">
                  <c:v>42995</c:v>
                </c:pt>
                <c:pt idx="9427">
                  <c:v>42996</c:v>
                </c:pt>
                <c:pt idx="9428">
                  <c:v>42997</c:v>
                </c:pt>
                <c:pt idx="9429">
                  <c:v>42998</c:v>
                </c:pt>
                <c:pt idx="9430">
                  <c:v>42999</c:v>
                </c:pt>
                <c:pt idx="9431">
                  <c:v>43000</c:v>
                </c:pt>
                <c:pt idx="9432">
                  <c:v>43001</c:v>
                </c:pt>
                <c:pt idx="9433">
                  <c:v>43002</c:v>
                </c:pt>
                <c:pt idx="9434">
                  <c:v>43003</c:v>
                </c:pt>
                <c:pt idx="9435">
                  <c:v>43004</c:v>
                </c:pt>
                <c:pt idx="9436">
                  <c:v>43005</c:v>
                </c:pt>
                <c:pt idx="9437">
                  <c:v>43006</c:v>
                </c:pt>
                <c:pt idx="9438">
                  <c:v>43007</c:v>
                </c:pt>
                <c:pt idx="9439">
                  <c:v>43008</c:v>
                </c:pt>
                <c:pt idx="9440">
                  <c:v>43009</c:v>
                </c:pt>
                <c:pt idx="9441">
                  <c:v>43010</c:v>
                </c:pt>
                <c:pt idx="9442">
                  <c:v>43011</c:v>
                </c:pt>
                <c:pt idx="9443">
                  <c:v>43012</c:v>
                </c:pt>
                <c:pt idx="9444">
                  <c:v>43013</c:v>
                </c:pt>
                <c:pt idx="9445">
                  <c:v>43014</c:v>
                </c:pt>
                <c:pt idx="9446">
                  <c:v>43015</c:v>
                </c:pt>
                <c:pt idx="9447">
                  <c:v>43016</c:v>
                </c:pt>
                <c:pt idx="9448">
                  <c:v>43017</c:v>
                </c:pt>
                <c:pt idx="9449">
                  <c:v>43018</c:v>
                </c:pt>
                <c:pt idx="9450">
                  <c:v>43019</c:v>
                </c:pt>
                <c:pt idx="9451">
                  <c:v>43020</c:v>
                </c:pt>
                <c:pt idx="9452">
                  <c:v>43021</c:v>
                </c:pt>
                <c:pt idx="9453">
                  <c:v>43022</c:v>
                </c:pt>
                <c:pt idx="9454">
                  <c:v>43023</c:v>
                </c:pt>
                <c:pt idx="9455">
                  <c:v>43024</c:v>
                </c:pt>
                <c:pt idx="9456">
                  <c:v>43025</c:v>
                </c:pt>
                <c:pt idx="9457">
                  <c:v>43026</c:v>
                </c:pt>
                <c:pt idx="9458">
                  <c:v>43027</c:v>
                </c:pt>
                <c:pt idx="9459">
                  <c:v>43028</c:v>
                </c:pt>
                <c:pt idx="9460">
                  <c:v>43029</c:v>
                </c:pt>
                <c:pt idx="9461">
                  <c:v>43030</c:v>
                </c:pt>
                <c:pt idx="9462">
                  <c:v>43031</c:v>
                </c:pt>
                <c:pt idx="9463">
                  <c:v>43032</c:v>
                </c:pt>
                <c:pt idx="9464">
                  <c:v>43033</c:v>
                </c:pt>
                <c:pt idx="9465">
                  <c:v>43034</c:v>
                </c:pt>
                <c:pt idx="9466">
                  <c:v>43035</c:v>
                </c:pt>
                <c:pt idx="9467">
                  <c:v>43036</c:v>
                </c:pt>
                <c:pt idx="9468">
                  <c:v>43037</c:v>
                </c:pt>
                <c:pt idx="9469">
                  <c:v>43038</c:v>
                </c:pt>
                <c:pt idx="9470">
                  <c:v>43039</c:v>
                </c:pt>
                <c:pt idx="9471">
                  <c:v>43040</c:v>
                </c:pt>
                <c:pt idx="9472">
                  <c:v>43041</c:v>
                </c:pt>
                <c:pt idx="9473">
                  <c:v>43042</c:v>
                </c:pt>
                <c:pt idx="9474">
                  <c:v>43043</c:v>
                </c:pt>
                <c:pt idx="9475">
                  <c:v>43044</c:v>
                </c:pt>
                <c:pt idx="9476">
                  <c:v>43045</c:v>
                </c:pt>
                <c:pt idx="9477">
                  <c:v>43046</c:v>
                </c:pt>
                <c:pt idx="9478">
                  <c:v>43047</c:v>
                </c:pt>
                <c:pt idx="9479">
                  <c:v>43048</c:v>
                </c:pt>
                <c:pt idx="9480">
                  <c:v>43049</c:v>
                </c:pt>
                <c:pt idx="9481">
                  <c:v>43050</c:v>
                </c:pt>
                <c:pt idx="9482">
                  <c:v>43051</c:v>
                </c:pt>
                <c:pt idx="9483">
                  <c:v>43052</c:v>
                </c:pt>
                <c:pt idx="9484">
                  <c:v>43053</c:v>
                </c:pt>
                <c:pt idx="9485">
                  <c:v>43054</c:v>
                </c:pt>
                <c:pt idx="9486">
                  <c:v>43055</c:v>
                </c:pt>
                <c:pt idx="9487">
                  <c:v>43056</c:v>
                </c:pt>
                <c:pt idx="9488">
                  <c:v>43057</c:v>
                </c:pt>
                <c:pt idx="9489">
                  <c:v>43058</c:v>
                </c:pt>
                <c:pt idx="9490">
                  <c:v>43059</c:v>
                </c:pt>
                <c:pt idx="9491">
                  <c:v>43060</c:v>
                </c:pt>
                <c:pt idx="9492">
                  <c:v>43061</c:v>
                </c:pt>
                <c:pt idx="9493">
                  <c:v>43062</c:v>
                </c:pt>
                <c:pt idx="9494">
                  <c:v>43063</c:v>
                </c:pt>
                <c:pt idx="9495">
                  <c:v>43064</c:v>
                </c:pt>
                <c:pt idx="9496">
                  <c:v>43065</c:v>
                </c:pt>
                <c:pt idx="9497">
                  <c:v>43066</c:v>
                </c:pt>
                <c:pt idx="9498">
                  <c:v>43067</c:v>
                </c:pt>
                <c:pt idx="9499">
                  <c:v>43068</c:v>
                </c:pt>
                <c:pt idx="9500">
                  <c:v>43069</c:v>
                </c:pt>
                <c:pt idx="9501">
                  <c:v>43070</c:v>
                </c:pt>
                <c:pt idx="9502">
                  <c:v>43071</c:v>
                </c:pt>
                <c:pt idx="9503">
                  <c:v>43072</c:v>
                </c:pt>
                <c:pt idx="9504">
                  <c:v>43073</c:v>
                </c:pt>
                <c:pt idx="9505">
                  <c:v>43074</c:v>
                </c:pt>
                <c:pt idx="9506">
                  <c:v>43075</c:v>
                </c:pt>
                <c:pt idx="9507">
                  <c:v>43076</c:v>
                </c:pt>
                <c:pt idx="9508">
                  <c:v>43077</c:v>
                </c:pt>
                <c:pt idx="9509">
                  <c:v>43078</c:v>
                </c:pt>
                <c:pt idx="9510">
                  <c:v>43079</c:v>
                </c:pt>
                <c:pt idx="9511">
                  <c:v>43080</c:v>
                </c:pt>
                <c:pt idx="9512">
                  <c:v>43081</c:v>
                </c:pt>
                <c:pt idx="9513">
                  <c:v>43082</c:v>
                </c:pt>
                <c:pt idx="9514">
                  <c:v>43083</c:v>
                </c:pt>
                <c:pt idx="9515">
                  <c:v>43084</c:v>
                </c:pt>
                <c:pt idx="9516">
                  <c:v>43085</c:v>
                </c:pt>
                <c:pt idx="9517">
                  <c:v>43086</c:v>
                </c:pt>
                <c:pt idx="9518">
                  <c:v>43087</c:v>
                </c:pt>
                <c:pt idx="9519">
                  <c:v>43088</c:v>
                </c:pt>
                <c:pt idx="9520">
                  <c:v>43089</c:v>
                </c:pt>
                <c:pt idx="9521">
                  <c:v>43090</c:v>
                </c:pt>
                <c:pt idx="9522">
                  <c:v>43091</c:v>
                </c:pt>
                <c:pt idx="9523">
                  <c:v>43092</c:v>
                </c:pt>
                <c:pt idx="9524">
                  <c:v>43093</c:v>
                </c:pt>
                <c:pt idx="9525">
                  <c:v>43094</c:v>
                </c:pt>
                <c:pt idx="9526">
                  <c:v>43095</c:v>
                </c:pt>
                <c:pt idx="9527">
                  <c:v>43096</c:v>
                </c:pt>
                <c:pt idx="9528">
                  <c:v>43097</c:v>
                </c:pt>
                <c:pt idx="9529">
                  <c:v>43098</c:v>
                </c:pt>
                <c:pt idx="9530">
                  <c:v>43099</c:v>
                </c:pt>
                <c:pt idx="9531">
                  <c:v>43100</c:v>
                </c:pt>
                <c:pt idx="9532">
                  <c:v>43101</c:v>
                </c:pt>
                <c:pt idx="9533">
                  <c:v>43102</c:v>
                </c:pt>
                <c:pt idx="9534">
                  <c:v>43103</c:v>
                </c:pt>
                <c:pt idx="9535">
                  <c:v>43104</c:v>
                </c:pt>
                <c:pt idx="9536">
                  <c:v>43105</c:v>
                </c:pt>
                <c:pt idx="9537">
                  <c:v>43106</c:v>
                </c:pt>
                <c:pt idx="9538">
                  <c:v>43107</c:v>
                </c:pt>
                <c:pt idx="9539">
                  <c:v>43108</c:v>
                </c:pt>
                <c:pt idx="9540">
                  <c:v>43109</c:v>
                </c:pt>
                <c:pt idx="9541">
                  <c:v>43110</c:v>
                </c:pt>
                <c:pt idx="9542">
                  <c:v>43111</c:v>
                </c:pt>
                <c:pt idx="9543">
                  <c:v>43112</c:v>
                </c:pt>
                <c:pt idx="9544">
                  <c:v>43113</c:v>
                </c:pt>
                <c:pt idx="9545">
                  <c:v>43114</c:v>
                </c:pt>
                <c:pt idx="9546">
                  <c:v>43115</c:v>
                </c:pt>
                <c:pt idx="9547">
                  <c:v>43116</c:v>
                </c:pt>
                <c:pt idx="9548">
                  <c:v>43117</c:v>
                </c:pt>
                <c:pt idx="9549">
                  <c:v>43118</c:v>
                </c:pt>
                <c:pt idx="9550">
                  <c:v>43119</c:v>
                </c:pt>
                <c:pt idx="9551">
                  <c:v>43120</c:v>
                </c:pt>
                <c:pt idx="9552">
                  <c:v>43121</c:v>
                </c:pt>
                <c:pt idx="9553">
                  <c:v>43122</c:v>
                </c:pt>
                <c:pt idx="9554">
                  <c:v>43123</c:v>
                </c:pt>
                <c:pt idx="9555">
                  <c:v>43124</c:v>
                </c:pt>
                <c:pt idx="9556">
                  <c:v>43125</c:v>
                </c:pt>
                <c:pt idx="9557">
                  <c:v>43126</c:v>
                </c:pt>
                <c:pt idx="9558">
                  <c:v>43127</c:v>
                </c:pt>
                <c:pt idx="9559">
                  <c:v>43128</c:v>
                </c:pt>
                <c:pt idx="9560">
                  <c:v>43129</c:v>
                </c:pt>
                <c:pt idx="9561">
                  <c:v>43130</c:v>
                </c:pt>
                <c:pt idx="9562">
                  <c:v>43131</c:v>
                </c:pt>
                <c:pt idx="9563">
                  <c:v>43132</c:v>
                </c:pt>
                <c:pt idx="9564">
                  <c:v>43133</c:v>
                </c:pt>
                <c:pt idx="9565">
                  <c:v>43134</c:v>
                </c:pt>
                <c:pt idx="9566">
                  <c:v>43135</c:v>
                </c:pt>
                <c:pt idx="9567">
                  <c:v>43136</c:v>
                </c:pt>
                <c:pt idx="9568">
                  <c:v>43137</c:v>
                </c:pt>
                <c:pt idx="9569">
                  <c:v>43138</c:v>
                </c:pt>
                <c:pt idx="9570">
                  <c:v>43139</c:v>
                </c:pt>
                <c:pt idx="9571">
                  <c:v>43140</c:v>
                </c:pt>
                <c:pt idx="9572">
                  <c:v>43141</c:v>
                </c:pt>
                <c:pt idx="9573">
                  <c:v>43142</c:v>
                </c:pt>
                <c:pt idx="9574">
                  <c:v>43143</c:v>
                </c:pt>
                <c:pt idx="9575">
                  <c:v>43144</c:v>
                </c:pt>
                <c:pt idx="9576">
                  <c:v>43145</c:v>
                </c:pt>
                <c:pt idx="9577">
                  <c:v>43146</c:v>
                </c:pt>
                <c:pt idx="9578">
                  <c:v>43147</c:v>
                </c:pt>
                <c:pt idx="9579">
                  <c:v>43148</c:v>
                </c:pt>
                <c:pt idx="9580">
                  <c:v>43149</c:v>
                </c:pt>
                <c:pt idx="9581">
                  <c:v>43150</c:v>
                </c:pt>
                <c:pt idx="9582">
                  <c:v>43151</c:v>
                </c:pt>
                <c:pt idx="9583">
                  <c:v>43152</c:v>
                </c:pt>
                <c:pt idx="9584">
                  <c:v>43153</c:v>
                </c:pt>
                <c:pt idx="9585">
                  <c:v>43154</c:v>
                </c:pt>
                <c:pt idx="9586">
                  <c:v>43155</c:v>
                </c:pt>
                <c:pt idx="9587">
                  <c:v>43156</c:v>
                </c:pt>
                <c:pt idx="9588">
                  <c:v>43157</c:v>
                </c:pt>
                <c:pt idx="9589">
                  <c:v>43158</c:v>
                </c:pt>
                <c:pt idx="9590">
                  <c:v>43159</c:v>
                </c:pt>
                <c:pt idx="9591">
                  <c:v>43160</c:v>
                </c:pt>
                <c:pt idx="9592">
                  <c:v>43161</c:v>
                </c:pt>
                <c:pt idx="9593">
                  <c:v>43162</c:v>
                </c:pt>
                <c:pt idx="9594">
                  <c:v>43163</c:v>
                </c:pt>
                <c:pt idx="9595">
                  <c:v>43164</c:v>
                </c:pt>
                <c:pt idx="9596">
                  <c:v>43165</c:v>
                </c:pt>
                <c:pt idx="9597">
                  <c:v>43166</c:v>
                </c:pt>
                <c:pt idx="9598">
                  <c:v>43167</c:v>
                </c:pt>
                <c:pt idx="9599">
                  <c:v>43168</c:v>
                </c:pt>
                <c:pt idx="9600">
                  <c:v>43169</c:v>
                </c:pt>
                <c:pt idx="9601">
                  <c:v>43170</c:v>
                </c:pt>
                <c:pt idx="9602">
                  <c:v>43171</c:v>
                </c:pt>
                <c:pt idx="9603">
                  <c:v>43172</c:v>
                </c:pt>
                <c:pt idx="9604">
                  <c:v>43173</c:v>
                </c:pt>
                <c:pt idx="9605">
                  <c:v>43174</c:v>
                </c:pt>
                <c:pt idx="9606">
                  <c:v>43175</c:v>
                </c:pt>
                <c:pt idx="9607">
                  <c:v>43176</c:v>
                </c:pt>
                <c:pt idx="9608">
                  <c:v>43177</c:v>
                </c:pt>
                <c:pt idx="9609">
                  <c:v>43178</c:v>
                </c:pt>
                <c:pt idx="9610">
                  <c:v>43179</c:v>
                </c:pt>
                <c:pt idx="9611">
                  <c:v>43180</c:v>
                </c:pt>
                <c:pt idx="9612">
                  <c:v>43181</c:v>
                </c:pt>
                <c:pt idx="9613">
                  <c:v>43182</c:v>
                </c:pt>
                <c:pt idx="9614">
                  <c:v>43183</c:v>
                </c:pt>
                <c:pt idx="9615">
                  <c:v>43184</c:v>
                </c:pt>
                <c:pt idx="9616">
                  <c:v>43185</c:v>
                </c:pt>
                <c:pt idx="9617">
                  <c:v>43186</c:v>
                </c:pt>
                <c:pt idx="9618">
                  <c:v>43187</c:v>
                </c:pt>
                <c:pt idx="9619">
                  <c:v>43188</c:v>
                </c:pt>
                <c:pt idx="9620">
                  <c:v>43189</c:v>
                </c:pt>
                <c:pt idx="9621">
                  <c:v>43190</c:v>
                </c:pt>
                <c:pt idx="9622">
                  <c:v>43191</c:v>
                </c:pt>
                <c:pt idx="9623">
                  <c:v>43192</c:v>
                </c:pt>
                <c:pt idx="9624">
                  <c:v>43193</c:v>
                </c:pt>
                <c:pt idx="9625">
                  <c:v>43194</c:v>
                </c:pt>
                <c:pt idx="9626">
                  <c:v>43195</c:v>
                </c:pt>
                <c:pt idx="9627">
                  <c:v>43196</c:v>
                </c:pt>
                <c:pt idx="9628">
                  <c:v>43197</c:v>
                </c:pt>
                <c:pt idx="9629">
                  <c:v>43198</c:v>
                </c:pt>
                <c:pt idx="9630">
                  <c:v>43199</c:v>
                </c:pt>
                <c:pt idx="9631">
                  <c:v>43200</c:v>
                </c:pt>
                <c:pt idx="9632">
                  <c:v>43201</c:v>
                </c:pt>
                <c:pt idx="9633">
                  <c:v>43202</c:v>
                </c:pt>
                <c:pt idx="9634">
                  <c:v>43203</c:v>
                </c:pt>
                <c:pt idx="9635">
                  <c:v>43204</c:v>
                </c:pt>
                <c:pt idx="9636">
                  <c:v>43205</c:v>
                </c:pt>
                <c:pt idx="9637">
                  <c:v>43206</c:v>
                </c:pt>
                <c:pt idx="9638">
                  <c:v>43207</c:v>
                </c:pt>
                <c:pt idx="9639">
                  <c:v>43208</c:v>
                </c:pt>
                <c:pt idx="9640">
                  <c:v>43209</c:v>
                </c:pt>
                <c:pt idx="9641">
                  <c:v>43210</c:v>
                </c:pt>
                <c:pt idx="9642">
                  <c:v>43211</c:v>
                </c:pt>
                <c:pt idx="9643">
                  <c:v>43212</c:v>
                </c:pt>
                <c:pt idx="9644">
                  <c:v>43213</c:v>
                </c:pt>
                <c:pt idx="9645">
                  <c:v>43214</c:v>
                </c:pt>
                <c:pt idx="9646">
                  <c:v>43215</c:v>
                </c:pt>
                <c:pt idx="9647">
                  <c:v>43216</c:v>
                </c:pt>
                <c:pt idx="9648">
                  <c:v>43217</c:v>
                </c:pt>
                <c:pt idx="9649">
                  <c:v>43218</c:v>
                </c:pt>
                <c:pt idx="9650">
                  <c:v>43219</c:v>
                </c:pt>
                <c:pt idx="9651">
                  <c:v>43220</c:v>
                </c:pt>
                <c:pt idx="9652">
                  <c:v>43221</c:v>
                </c:pt>
                <c:pt idx="9653">
                  <c:v>43222</c:v>
                </c:pt>
                <c:pt idx="9654">
                  <c:v>43223</c:v>
                </c:pt>
                <c:pt idx="9655">
                  <c:v>43224</c:v>
                </c:pt>
                <c:pt idx="9656">
                  <c:v>43225</c:v>
                </c:pt>
                <c:pt idx="9657">
                  <c:v>43226</c:v>
                </c:pt>
                <c:pt idx="9658">
                  <c:v>43227</c:v>
                </c:pt>
                <c:pt idx="9659">
                  <c:v>43228</c:v>
                </c:pt>
                <c:pt idx="9660">
                  <c:v>43229</c:v>
                </c:pt>
                <c:pt idx="9661">
                  <c:v>43230</c:v>
                </c:pt>
                <c:pt idx="9662">
                  <c:v>43231</c:v>
                </c:pt>
                <c:pt idx="9663">
                  <c:v>43232</c:v>
                </c:pt>
                <c:pt idx="9664">
                  <c:v>43233</c:v>
                </c:pt>
                <c:pt idx="9665">
                  <c:v>43234</c:v>
                </c:pt>
                <c:pt idx="9666">
                  <c:v>43235</c:v>
                </c:pt>
                <c:pt idx="9667">
                  <c:v>43236</c:v>
                </c:pt>
                <c:pt idx="9668">
                  <c:v>43237</c:v>
                </c:pt>
                <c:pt idx="9669">
                  <c:v>43238</c:v>
                </c:pt>
                <c:pt idx="9670">
                  <c:v>43239</c:v>
                </c:pt>
                <c:pt idx="9671">
                  <c:v>43240</c:v>
                </c:pt>
                <c:pt idx="9672">
                  <c:v>43241</c:v>
                </c:pt>
                <c:pt idx="9673">
                  <c:v>43242</c:v>
                </c:pt>
                <c:pt idx="9674">
                  <c:v>43243</c:v>
                </c:pt>
                <c:pt idx="9675">
                  <c:v>43244</c:v>
                </c:pt>
                <c:pt idx="9676">
                  <c:v>43245</c:v>
                </c:pt>
                <c:pt idx="9677">
                  <c:v>43246</c:v>
                </c:pt>
                <c:pt idx="9678">
                  <c:v>43247</c:v>
                </c:pt>
                <c:pt idx="9679">
                  <c:v>43248</c:v>
                </c:pt>
                <c:pt idx="9680">
                  <c:v>43249</c:v>
                </c:pt>
                <c:pt idx="9681">
                  <c:v>43250</c:v>
                </c:pt>
                <c:pt idx="9682">
                  <c:v>43251</c:v>
                </c:pt>
                <c:pt idx="9683">
                  <c:v>43252</c:v>
                </c:pt>
                <c:pt idx="9684">
                  <c:v>43253</c:v>
                </c:pt>
                <c:pt idx="9685">
                  <c:v>43254</c:v>
                </c:pt>
                <c:pt idx="9686">
                  <c:v>43255</c:v>
                </c:pt>
                <c:pt idx="9687">
                  <c:v>43256</c:v>
                </c:pt>
                <c:pt idx="9688">
                  <c:v>43257</c:v>
                </c:pt>
                <c:pt idx="9689">
                  <c:v>43258</c:v>
                </c:pt>
                <c:pt idx="9690">
                  <c:v>43259</c:v>
                </c:pt>
                <c:pt idx="9691">
                  <c:v>43260</c:v>
                </c:pt>
                <c:pt idx="9692">
                  <c:v>43261</c:v>
                </c:pt>
                <c:pt idx="9693">
                  <c:v>43262</c:v>
                </c:pt>
                <c:pt idx="9694">
                  <c:v>43263</c:v>
                </c:pt>
                <c:pt idx="9695">
                  <c:v>43264</c:v>
                </c:pt>
                <c:pt idx="9696">
                  <c:v>43265</c:v>
                </c:pt>
                <c:pt idx="9697">
                  <c:v>43266</c:v>
                </c:pt>
                <c:pt idx="9698">
                  <c:v>43267</c:v>
                </c:pt>
                <c:pt idx="9699">
                  <c:v>43268</c:v>
                </c:pt>
                <c:pt idx="9700">
                  <c:v>43269</c:v>
                </c:pt>
                <c:pt idx="9701">
                  <c:v>43270</c:v>
                </c:pt>
                <c:pt idx="9702">
                  <c:v>43271</c:v>
                </c:pt>
                <c:pt idx="9703">
                  <c:v>43272</c:v>
                </c:pt>
                <c:pt idx="9704">
                  <c:v>43273</c:v>
                </c:pt>
                <c:pt idx="9705">
                  <c:v>43274</c:v>
                </c:pt>
                <c:pt idx="9706">
                  <c:v>43275</c:v>
                </c:pt>
                <c:pt idx="9707">
                  <c:v>43276</c:v>
                </c:pt>
                <c:pt idx="9708">
                  <c:v>43277</c:v>
                </c:pt>
                <c:pt idx="9709">
                  <c:v>43278</c:v>
                </c:pt>
                <c:pt idx="9710">
                  <c:v>43279</c:v>
                </c:pt>
                <c:pt idx="9711">
                  <c:v>43280</c:v>
                </c:pt>
                <c:pt idx="9712">
                  <c:v>43281</c:v>
                </c:pt>
                <c:pt idx="9713">
                  <c:v>43282</c:v>
                </c:pt>
                <c:pt idx="9714">
                  <c:v>43283</c:v>
                </c:pt>
                <c:pt idx="9715">
                  <c:v>43284</c:v>
                </c:pt>
                <c:pt idx="9716">
                  <c:v>43285</c:v>
                </c:pt>
                <c:pt idx="9717">
                  <c:v>43286</c:v>
                </c:pt>
                <c:pt idx="9718">
                  <c:v>43287</c:v>
                </c:pt>
                <c:pt idx="9719">
                  <c:v>43288</c:v>
                </c:pt>
                <c:pt idx="9720">
                  <c:v>43289</c:v>
                </c:pt>
                <c:pt idx="9721">
                  <c:v>43290</c:v>
                </c:pt>
                <c:pt idx="9722">
                  <c:v>43291</c:v>
                </c:pt>
                <c:pt idx="9723">
                  <c:v>43292</c:v>
                </c:pt>
                <c:pt idx="9724">
                  <c:v>43293</c:v>
                </c:pt>
                <c:pt idx="9725">
                  <c:v>43294</c:v>
                </c:pt>
                <c:pt idx="9726">
                  <c:v>43295</c:v>
                </c:pt>
                <c:pt idx="9727">
                  <c:v>43296</c:v>
                </c:pt>
                <c:pt idx="9728">
                  <c:v>43297</c:v>
                </c:pt>
                <c:pt idx="9729">
                  <c:v>43298</c:v>
                </c:pt>
                <c:pt idx="9730">
                  <c:v>43299</c:v>
                </c:pt>
                <c:pt idx="9731">
                  <c:v>43300</c:v>
                </c:pt>
                <c:pt idx="9732">
                  <c:v>43301</c:v>
                </c:pt>
                <c:pt idx="9733">
                  <c:v>43302</c:v>
                </c:pt>
                <c:pt idx="9734">
                  <c:v>43303</c:v>
                </c:pt>
                <c:pt idx="9735">
                  <c:v>43304</c:v>
                </c:pt>
                <c:pt idx="9736">
                  <c:v>43305</c:v>
                </c:pt>
                <c:pt idx="9737">
                  <c:v>43306</c:v>
                </c:pt>
                <c:pt idx="9738">
                  <c:v>43307</c:v>
                </c:pt>
                <c:pt idx="9739">
                  <c:v>43308</c:v>
                </c:pt>
                <c:pt idx="9740">
                  <c:v>43309</c:v>
                </c:pt>
                <c:pt idx="9741">
                  <c:v>43310</c:v>
                </c:pt>
                <c:pt idx="9742">
                  <c:v>43311</c:v>
                </c:pt>
                <c:pt idx="9743">
                  <c:v>43312</c:v>
                </c:pt>
                <c:pt idx="9744">
                  <c:v>43313</c:v>
                </c:pt>
                <c:pt idx="9745">
                  <c:v>43314</c:v>
                </c:pt>
                <c:pt idx="9746">
                  <c:v>43315</c:v>
                </c:pt>
                <c:pt idx="9747">
                  <c:v>43316</c:v>
                </c:pt>
                <c:pt idx="9748">
                  <c:v>43317</c:v>
                </c:pt>
                <c:pt idx="9749">
                  <c:v>43318</c:v>
                </c:pt>
                <c:pt idx="9750">
                  <c:v>43319</c:v>
                </c:pt>
                <c:pt idx="9751">
                  <c:v>43320</c:v>
                </c:pt>
                <c:pt idx="9752">
                  <c:v>43321</c:v>
                </c:pt>
                <c:pt idx="9753">
                  <c:v>43322</c:v>
                </c:pt>
                <c:pt idx="9754">
                  <c:v>43323</c:v>
                </c:pt>
                <c:pt idx="9755">
                  <c:v>43324</c:v>
                </c:pt>
                <c:pt idx="9756">
                  <c:v>43325</c:v>
                </c:pt>
                <c:pt idx="9757">
                  <c:v>43326</c:v>
                </c:pt>
                <c:pt idx="9758">
                  <c:v>43327</c:v>
                </c:pt>
                <c:pt idx="9759">
                  <c:v>43328</c:v>
                </c:pt>
                <c:pt idx="9760">
                  <c:v>43329</c:v>
                </c:pt>
                <c:pt idx="9761">
                  <c:v>43330</c:v>
                </c:pt>
                <c:pt idx="9762">
                  <c:v>43331</c:v>
                </c:pt>
                <c:pt idx="9763">
                  <c:v>43332</c:v>
                </c:pt>
                <c:pt idx="9764">
                  <c:v>43333</c:v>
                </c:pt>
                <c:pt idx="9765">
                  <c:v>43334</c:v>
                </c:pt>
                <c:pt idx="9766">
                  <c:v>43335</c:v>
                </c:pt>
                <c:pt idx="9767">
                  <c:v>43336</c:v>
                </c:pt>
                <c:pt idx="9768">
                  <c:v>43337</c:v>
                </c:pt>
                <c:pt idx="9769">
                  <c:v>43338</c:v>
                </c:pt>
                <c:pt idx="9770">
                  <c:v>43339</c:v>
                </c:pt>
                <c:pt idx="9771">
                  <c:v>43340</c:v>
                </c:pt>
                <c:pt idx="9772">
                  <c:v>43341</c:v>
                </c:pt>
                <c:pt idx="9773">
                  <c:v>43342</c:v>
                </c:pt>
                <c:pt idx="9774">
                  <c:v>43343</c:v>
                </c:pt>
                <c:pt idx="9775">
                  <c:v>43344</c:v>
                </c:pt>
                <c:pt idx="9776">
                  <c:v>43345</c:v>
                </c:pt>
                <c:pt idx="9777">
                  <c:v>43346</c:v>
                </c:pt>
                <c:pt idx="9778">
                  <c:v>43347</c:v>
                </c:pt>
                <c:pt idx="9779">
                  <c:v>43348</c:v>
                </c:pt>
                <c:pt idx="9780">
                  <c:v>43349</c:v>
                </c:pt>
                <c:pt idx="9781">
                  <c:v>43350</c:v>
                </c:pt>
                <c:pt idx="9782">
                  <c:v>43351</c:v>
                </c:pt>
                <c:pt idx="9783">
                  <c:v>43352</c:v>
                </c:pt>
                <c:pt idx="9784">
                  <c:v>43353</c:v>
                </c:pt>
                <c:pt idx="9785">
                  <c:v>43354</c:v>
                </c:pt>
                <c:pt idx="9786">
                  <c:v>43355</c:v>
                </c:pt>
                <c:pt idx="9787">
                  <c:v>43356</c:v>
                </c:pt>
                <c:pt idx="9788">
                  <c:v>43357</c:v>
                </c:pt>
                <c:pt idx="9789">
                  <c:v>43358</c:v>
                </c:pt>
                <c:pt idx="9790">
                  <c:v>43359</c:v>
                </c:pt>
                <c:pt idx="9791">
                  <c:v>43360</c:v>
                </c:pt>
                <c:pt idx="9792">
                  <c:v>43361</c:v>
                </c:pt>
                <c:pt idx="9793">
                  <c:v>43362</c:v>
                </c:pt>
                <c:pt idx="9794">
                  <c:v>43363</c:v>
                </c:pt>
                <c:pt idx="9795">
                  <c:v>43364</c:v>
                </c:pt>
                <c:pt idx="9796">
                  <c:v>43365</c:v>
                </c:pt>
                <c:pt idx="9797">
                  <c:v>43366</c:v>
                </c:pt>
                <c:pt idx="9798">
                  <c:v>43367</c:v>
                </c:pt>
                <c:pt idx="9799">
                  <c:v>43368</c:v>
                </c:pt>
                <c:pt idx="9800">
                  <c:v>43369</c:v>
                </c:pt>
                <c:pt idx="9801">
                  <c:v>43370</c:v>
                </c:pt>
                <c:pt idx="9802">
                  <c:v>43371</c:v>
                </c:pt>
                <c:pt idx="9803">
                  <c:v>43372</c:v>
                </c:pt>
                <c:pt idx="9804">
                  <c:v>43373</c:v>
                </c:pt>
                <c:pt idx="9805">
                  <c:v>43374</c:v>
                </c:pt>
                <c:pt idx="9806">
                  <c:v>43375</c:v>
                </c:pt>
                <c:pt idx="9807">
                  <c:v>43376</c:v>
                </c:pt>
                <c:pt idx="9808">
                  <c:v>43377</c:v>
                </c:pt>
                <c:pt idx="9809">
                  <c:v>43378</c:v>
                </c:pt>
                <c:pt idx="9810">
                  <c:v>43379</c:v>
                </c:pt>
                <c:pt idx="9811">
                  <c:v>43380</c:v>
                </c:pt>
                <c:pt idx="9812">
                  <c:v>43381</c:v>
                </c:pt>
                <c:pt idx="9813">
                  <c:v>43382</c:v>
                </c:pt>
                <c:pt idx="9814">
                  <c:v>43383</c:v>
                </c:pt>
                <c:pt idx="9815">
                  <c:v>43384</c:v>
                </c:pt>
                <c:pt idx="9816">
                  <c:v>43385</c:v>
                </c:pt>
                <c:pt idx="9817">
                  <c:v>43386</c:v>
                </c:pt>
                <c:pt idx="9818">
                  <c:v>43387</c:v>
                </c:pt>
                <c:pt idx="9819">
                  <c:v>43388</c:v>
                </c:pt>
                <c:pt idx="9820">
                  <c:v>43389</c:v>
                </c:pt>
                <c:pt idx="9821">
                  <c:v>43390</c:v>
                </c:pt>
                <c:pt idx="9822">
                  <c:v>43391</c:v>
                </c:pt>
                <c:pt idx="9823">
                  <c:v>43392</c:v>
                </c:pt>
                <c:pt idx="9824">
                  <c:v>43393</c:v>
                </c:pt>
                <c:pt idx="9825">
                  <c:v>43394</c:v>
                </c:pt>
                <c:pt idx="9826">
                  <c:v>43395</c:v>
                </c:pt>
                <c:pt idx="9827">
                  <c:v>43396</c:v>
                </c:pt>
                <c:pt idx="9828">
                  <c:v>43397</c:v>
                </c:pt>
                <c:pt idx="9829">
                  <c:v>43398</c:v>
                </c:pt>
                <c:pt idx="9830">
                  <c:v>43399</c:v>
                </c:pt>
                <c:pt idx="9831">
                  <c:v>43400</c:v>
                </c:pt>
                <c:pt idx="9832">
                  <c:v>43401</c:v>
                </c:pt>
                <c:pt idx="9833">
                  <c:v>43402</c:v>
                </c:pt>
                <c:pt idx="9834">
                  <c:v>43403</c:v>
                </c:pt>
                <c:pt idx="9835">
                  <c:v>43404</c:v>
                </c:pt>
                <c:pt idx="9836">
                  <c:v>43405</c:v>
                </c:pt>
                <c:pt idx="9837">
                  <c:v>43406</c:v>
                </c:pt>
                <c:pt idx="9838">
                  <c:v>43407</c:v>
                </c:pt>
                <c:pt idx="9839">
                  <c:v>43408</c:v>
                </c:pt>
                <c:pt idx="9840">
                  <c:v>43409</c:v>
                </c:pt>
                <c:pt idx="9841">
                  <c:v>43410</c:v>
                </c:pt>
                <c:pt idx="9842">
                  <c:v>43411</c:v>
                </c:pt>
                <c:pt idx="9843">
                  <c:v>43412</c:v>
                </c:pt>
                <c:pt idx="9844">
                  <c:v>43413</c:v>
                </c:pt>
                <c:pt idx="9845">
                  <c:v>43414</c:v>
                </c:pt>
                <c:pt idx="9846">
                  <c:v>43415</c:v>
                </c:pt>
                <c:pt idx="9847">
                  <c:v>43416</c:v>
                </c:pt>
                <c:pt idx="9848">
                  <c:v>43417</c:v>
                </c:pt>
                <c:pt idx="9849">
                  <c:v>43418</c:v>
                </c:pt>
                <c:pt idx="9850">
                  <c:v>43419</c:v>
                </c:pt>
                <c:pt idx="9851">
                  <c:v>43420</c:v>
                </c:pt>
                <c:pt idx="9852">
                  <c:v>43421</c:v>
                </c:pt>
                <c:pt idx="9853">
                  <c:v>43422</c:v>
                </c:pt>
                <c:pt idx="9854">
                  <c:v>43423</c:v>
                </c:pt>
                <c:pt idx="9855">
                  <c:v>43424</c:v>
                </c:pt>
                <c:pt idx="9856">
                  <c:v>43425</c:v>
                </c:pt>
                <c:pt idx="9857">
                  <c:v>43426</c:v>
                </c:pt>
                <c:pt idx="9858">
                  <c:v>43427</c:v>
                </c:pt>
                <c:pt idx="9859">
                  <c:v>43428</c:v>
                </c:pt>
                <c:pt idx="9860">
                  <c:v>43429</c:v>
                </c:pt>
                <c:pt idx="9861">
                  <c:v>43430</c:v>
                </c:pt>
                <c:pt idx="9862">
                  <c:v>43431</c:v>
                </c:pt>
                <c:pt idx="9863">
                  <c:v>43432</c:v>
                </c:pt>
                <c:pt idx="9864">
                  <c:v>43433</c:v>
                </c:pt>
                <c:pt idx="9865">
                  <c:v>43434</c:v>
                </c:pt>
                <c:pt idx="9866">
                  <c:v>43435</c:v>
                </c:pt>
                <c:pt idx="9867">
                  <c:v>43436</c:v>
                </c:pt>
                <c:pt idx="9868">
                  <c:v>43437</c:v>
                </c:pt>
                <c:pt idx="9869">
                  <c:v>43438</c:v>
                </c:pt>
                <c:pt idx="9870">
                  <c:v>43439</c:v>
                </c:pt>
                <c:pt idx="9871">
                  <c:v>43440</c:v>
                </c:pt>
                <c:pt idx="9872">
                  <c:v>43441</c:v>
                </c:pt>
                <c:pt idx="9873">
                  <c:v>43442</c:v>
                </c:pt>
                <c:pt idx="9874">
                  <c:v>43443</c:v>
                </c:pt>
                <c:pt idx="9875">
                  <c:v>43444</c:v>
                </c:pt>
                <c:pt idx="9876">
                  <c:v>43445</c:v>
                </c:pt>
                <c:pt idx="9877">
                  <c:v>43446</c:v>
                </c:pt>
                <c:pt idx="9878">
                  <c:v>43447</c:v>
                </c:pt>
                <c:pt idx="9879">
                  <c:v>43448</c:v>
                </c:pt>
                <c:pt idx="9880">
                  <c:v>43449</c:v>
                </c:pt>
                <c:pt idx="9881">
                  <c:v>43450</c:v>
                </c:pt>
                <c:pt idx="9882">
                  <c:v>43451</c:v>
                </c:pt>
                <c:pt idx="9883">
                  <c:v>43452</c:v>
                </c:pt>
                <c:pt idx="9884">
                  <c:v>43453</c:v>
                </c:pt>
                <c:pt idx="9885">
                  <c:v>43454</c:v>
                </c:pt>
                <c:pt idx="9886">
                  <c:v>43455</c:v>
                </c:pt>
                <c:pt idx="9887">
                  <c:v>43456</c:v>
                </c:pt>
                <c:pt idx="9888">
                  <c:v>43457</c:v>
                </c:pt>
                <c:pt idx="9889">
                  <c:v>43458</c:v>
                </c:pt>
                <c:pt idx="9890">
                  <c:v>43459</c:v>
                </c:pt>
                <c:pt idx="9891">
                  <c:v>43460</c:v>
                </c:pt>
                <c:pt idx="9892">
                  <c:v>43461</c:v>
                </c:pt>
                <c:pt idx="9893">
                  <c:v>43462</c:v>
                </c:pt>
                <c:pt idx="9894">
                  <c:v>43463</c:v>
                </c:pt>
                <c:pt idx="9895">
                  <c:v>43464</c:v>
                </c:pt>
                <c:pt idx="9896">
                  <c:v>43465</c:v>
                </c:pt>
                <c:pt idx="9897">
                  <c:v>43466</c:v>
                </c:pt>
                <c:pt idx="9898">
                  <c:v>43467</c:v>
                </c:pt>
                <c:pt idx="9899">
                  <c:v>43468</c:v>
                </c:pt>
                <c:pt idx="9900">
                  <c:v>43469</c:v>
                </c:pt>
                <c:pt idx="9901">
                  <c:v>43470</c:v>
                </c:pt>
                <c:pt idx="9902">
                  <c:v>43471</c:v>
                </c:pt>
                <c:pt idx="9903">
                  <c:v>43472</c:v>
                </c:pt>
                <c:pt idx="9904">
                  <c:v>43473</c:v>
                </c:pt>
                <c:pt idx="9905">
                  <c:v>43474</c:v>
                </c:pt>
                <c:pt idx="9906">
                  <c:v>43475</c:v>
                </c:pt>
                <c:pt idx="9907">
                  <c:v>43476</c:v>
                </c:pt>
                <c:pt idx="9908">
                  <c:v>43477</c:v>
                </c:pt>
                <c:pt idx="9909">
                  <c:v>43478</c:v>
                </c:pt>
                <c:pt idx="9910">
                  <c:v>43479</c:v>
                </c:pt>
                <c:pt idx="9911">
                  <c:v>43480</c:v>
                </c:pt>
                <c:pt idx="9912">
                  <c:v>43481</c:v>
                </c:pt>
                <c:pt idx="9913">
                  <c:v>43482</c:v>
                </c:pt>
                <c:pt idx="9914">
                  <c:v>43483</c:v>
                </c:pt>
                <c:pt idx="9915">
                  <c:v>43484</c:v>
                </c:pt>
                <c:pt idx="9916">
                  <c:v>43485</c:v>
                </c:pt>
                <c:pt idx="9917">
                  <c:v>43486</c:v>
                </c:pt>
                <c:pt idx="9918">
                  <c:v>43487</c:v>
                </c:pt>
                <c:pt idx="9919">
                  <c:v>43488</c:v>
                </c:pt>
                <c:pt idx="9920">
                  <c:v>43489</c:v>
                </c:pt>
                <c:pt idx="9921">
                  <c:v>43490</c:v>
                </c:pt>
                <c:pt idx="9922">
                  <c:v>43491</c:v>
                </c:pt>
                <c:pt idx="9923">
                  <c:v>43492</c:v>
                </c:pt>
                <c:pt idx="9924">
                  <c:v>43493</c:v>
                </c:pt>
                <c:pt idx="9925">
                  <c:v>43494</c:v>
                </c:pt>
                <c:pt idx="9926">
                  <c:v>43495</c:v>
                </c:pt>
                <c:pt idx="9927">
                  <c:v>43496</c:v>
                </c:pt>
                <c:pt idx="9928">
                  <c:v>43497</c:v>
                </c:pt>
                <c:pt idx="9929">
                  <c:v>43498</c:v>
                </c:pt>
                <c:pt idx="9930">
                  <c:v>43499</c:v>
                </c:pt>
                <c:pt idx="9931">
                  <c:v>43500</c:v>
                </c:pt>
                <c:pt idx="9932">
                  <c:v>43501</c:v>
                </c:pt>
                <c:pt idx="9933">
                  <c:v>43502</c:v>
                </c:pt>
                <c:pt idx="9934">
                  <c:v>43503</c:v>
                </c:pt>
                <c:pt idx="9935">
                  <c:v>43504</c:v>
                </c:pt>
                <c:pt idx="9936">
                  <c:v>43505</c:v>
                </c:pt>
                <c:pt idx="9937">
                  <c:v>43506</c:v>
                </c:pt>
                <c:pt idx="9938">
                  <c:v>43507</c:v>
                </c:pt>
                <c:pt idx="9939">
                  <c:v>43508</c:v>
                </c:pt>
                <c:pt idx="9940">
                  <c:v>43509</c:v>
                </c:pt>
                <c:pt idx="9941">
                  <c:v>43510</c:v>
                </c:pt>
                <c:pt idx="9942">
                  <c:v>43511</c:v>
                </c:pt>
                <c:pt idx="9943">
                  <c:v>43512</c:v>
                </c:pt>
                <c:pt idx="9944">
                  <c:v>43513</c:v>
                </c:pt>
                <c:pt idx="9945">
                  <c:v>43514</c:v>
                </c:pt>
                <c:pt idx="9946">
                  <c:v>43515</c:v>
                </c:pt>
                <c:pt idx="9947">
                  <c:v>43516</c:v>
                </c:pt>
                <c:pt idx="9948">
                  <c:v>43517</c:v>
                </c:pt>
                <c:pt idx="9949">
                  <c:v>43518</c:v>
                </c:pt>
                <c:pt idx="9950">
                  <c:v>43519</c:v>
                </c:pt>
                <c:pt idx="9951">
                  <c:v>43520</c:v>
                </c:pt>
                <c:pt idx="9952">
                  <c:v>43521</c:v>
                </c:pt>
                <c:pt idx="9953">
                  <c:v>43522</c:v>
                </c:pt>
                <c:pt idx="9954">
                  <c:v>43523</c:v>
                </c:pt>
                <c:pt idx="9955">
                  <c:v>43524</c:v>
                </c:pt>
                <c:pt idx="9956">
                  <c:v>43525</c:v>
                </c:pt>
                <c:pt idx="9957">
                  <c:v>43526</c:v>
                </c:pt>
                <c:pt idx="9958">
                  <c:v>43527</c:v>
                </c:pt>
                <c:pt idx="9959">
                  <c:v>43528</c:v>
                </c:pt>
                <c:pt idx="9960">
                  <c:v>43529</c:v>
                </c:pt>
                <c:pt idx="9961">
                  <c:v>43530</c:v>
                </c:pt>
                <c:pt idx="9962">
                  <c:v>43531</c:v>
                </c:pt>
                <c:pt idx="9963">
                  <c:v>43532</c:v>
                </c:pt>
                <c:pt idx="9964">
                  <c:v>43533</c:v>
                </c:pt>
                <c:pt idx="9965">
                  <c:v>43534</c:v>
                </c:pt>
                <c:pt idx="9966">
                  <c:v>43535</c:v>
                </c:pt>
                <c:pt idx="9967">
                  <c:v>43536</c:v>
                </c:pt>
                <c:pt idx="9968">
                  <c:v>43537</c:v>
                </c:pt>
                <c:pt idx="9969">
                  <c:v>43538</c:v>
                </c:pt>
                <c:pt idx="9970">
                  <c:v>43539</c:v>
                </c:pt>
                <c:pt idx="9971">
                  <c:v>43540</c:v>
                </c:pt>
                <c:pt idx="9972">
                  <c:v>43541</c:v>
                </c:pt>
                <c:pt idx="9973">
                  <c:v>43542</c:v>
                </c:pt>
                <c:pt idx="9974">
                  <c:v>43543</c:v>
                </c:pt>
                <c:pt idx="9975">
                  <c:v>43544</c:v>
                </c:pt>
                <c:pt idx="9976">
                  <c:v>43545</c:v>
                </c:pt>
                <c:pt idx="9977">
                  <c:v>43546</c:v>
                </c:pt>
                <c:pt idx="9978">
                  <c:v>43547</c:v>
                </c:pt>
                <c:pt idx="9979">
                  <c:v>43548</c:v>
                </c:pt>
                <c:pt idx="9980">
                  <c:v>43549</c:v>
                </c:pt>
                <c:pt idx="9981">
                  <c:v>43550</c:v>
                </c:pt>
                <c:pt idx="9982">
                  <c:v>43551</c:v>
                </c:pt>
                <c:pt idx="9983">
                  <c:v>43552</c:v>
                </c:pt>
                <c:pt idx="9984">
                  <c:v>43553</c:v>
                </c:pt>
                <c:pt idx="9985">
                  <c:v>43554</c:v>
                </c:pt>
                <c:pt idx="9986">
                  <c:v>43555</c:v>
                </c:pt>
                <c:pt idx="9987">
                  <c:v>43556</c:v>
                </c:pt>
                <c:pt idx="9988">
                  <c:v>43557</c:v>
                </c:pt>
                <c:pt idx="9989">
                  <c:v>43558</c:v>
                </c:pt>
                <c:pt idx="9990">
                  <c:v>43559</c:v>
                </c:pt>
                <c:pt idx="9991">
                  <c:v>43560</c:v>
                </c:pt>
                <c:pt idx="9992">
                  <c:v>43561</c:v>
                </c:pt>
                <c:pt idx="9993">
                  <c:v>43562</c:v>
                </c:pt>
                <c:pt idx="9994">
                  <c:v>43563</c:v>
                </c:pt>
                <c:pt idx="9995">
                  <c:v>43564</c:v>
                </c:pt>
                <c:pt idx="9996">
                  <c:v>43565</c:v>
                </c:pt>
                <c:pt idx="9997">
                  <c:v>43566</c:v>
                </c:pt>
                <c:pt idx="9998">
                  <c:v>43567</c:v>
                </c:pt>
                <c:pt idx="9999">
                  <c:v>43568</c:v>
                </c:pt>
                <c:pt idx="10000">
                  <c:v>43569</c:v>
                </c:pt>
                <c:pt idx="10001">
                  <c:v>43570</c:v>
                </c:pt>
                <c:pt idx="10002">
                  <c:v>43571</c:v>
                </c:pt>
                <c:pt idx="10003">
                  <c:v>43572</c:v>
                </c:pt>
                <c:pt idx="10004">
                  <c:v>43573</c:v>
                </c:pt>
                <c:pt idx="10005">
                  <c:v>43574</c:v>
                </c:pt>
                <c:pt idx="10006">
                  <c:v>43575</c:v>
                </c:pt>
                <c:pt idx="10007">
                  <c:v>43576</c:v>
                </c:pt>
                <c:pt idx="10008">
                  <c:v>43577</c:v>
                </c:pt>
                <c:pt idx="10009">
                  <c:v>43578</c:v>
                </c:pt>
                <c:pt idx="10010">
                  <c:v>43579</c:v>
                </c:pt>
                <c:pt idx="10011">
                  <c:v>43580</c:v>
                </c:pt>
                <c:pt idx="10012">
                  <c:v>43581</c:v>
                </c:pt>
                <c:pt idx="10013">
                  <c:v>43582</c:v>
                </c:pt>
                <c:pt idx="10014">
                  <c:v>43583</c:v>
                </c:pt>
                <c:pt idx="10015">
                  <c:v>43584</c:v>
                </c:pt>
                <c:pt idx="10016">
                  <c:v>43585</c:v>
                </c:pt>
                <c:pt idx="10017">
                  <c:v>43586</c:v>
                </c:pt>
                <c:pt idx="10018">
                  <c:v>43587</c:v>
                </c:pt>
                <c:pt idx="10019">
                  <c:v>43588</c:v>
                </c:pt>
                <c:pt idx="10020">
                  <c:v>43589</c:v>
                </c:pt>
                <c:pt idx="10021">
                  <c:v>43590</c:v>
                </c:pt>
                <c:pt idx="10022">
                  <c:v>43591</c:v>
                </c:pt>
                <c:pt idx="10023">
                  <c:v>43592</c:v>
                </c:pt>
                <c:pt idx="10024">
                  <c:v>43593</c:v>
                </c:pt>
                <c:pt idx="10025">
                  <c:v>43594</c:v>
                </c:pt>
                <c:pt idx="10026">
                  <c:v>43595</c:v>
                </c:pt>
                <c:pt idx="10027">
                  <c:v>43596</c:v>
                </c:pt>
                <c:pt idx="10028">
                  <c:v>43597</c:v>
                </c:pt>
                <c:pt idx="10029">
                  <c:v>43598</c:v>
                </c:pt>
                <c:pt idx="10030">
                  <c:v>43599</c:v>
                </c:pt>
                <c:pt idx="10031">
                  <c:v>43600</c:v>
                </c:pt>
                <c:pt idx="10032">
                  <c:v>43601</c:v>
                </c:pt>
                <c:pt idx="10033">
                  <c:v>43602</c:v>
                </c:pt>
                <c:pt idx="10034">
                  <c:v>43603</c:v>
                </c:pt>
                <c:pt idx="10035">
                  <c:v>43604</c:v>
                </c:pt>
                <c:pt idx="10036">
                  <c:v>43605</c:v>
                </c:pt>
                <c:pt idx="10037">
                  <c:v>43606</c:v>
                </c:pt>
                <c:pt idx="10038">
                  <c:v>43607</c:v>
                </c:pt>
                <c:pt idx="10039">
                  <c:v>43608</c:v>
                </c:pt>
                <c:pt idx="10040">
                  <c:v>43609</c:v>
                </c:pt>
                <c:pt idx="10041">
                  <c:v>43610</c:v>
                </c:pt>
                <c:pt idx="10042">
                  <c:v>43611</c:v>
                </c:pt>
                <c:pt idx="10043">
                  <c:v>43612</c:v>
                </c:pt>
                <c:pt idx="10044">
                  <c:v>43613</c:v>
                </c:pt>
                <c:pt idx="10045">
                  <c:v>43614</c:v>
                </c:pt>
                <c:pt idx="10046">
                  <c:v>43615</c:v>
                </c:pt>
                <c:pt idx="10047">
                  <c:v>43616</c:v>
                </c:pt>
                <c:pt idx="10048">
                  <c:v>43617</c:v>
                </c:pt>
                <c:pt idx="10049">
                  <c:v>43618</c:v>
                </c:pt>
                <c:pt idx="10050">
                  <c:v>43619</c:v>
                </c:pt>
                <c:pt idx="10051">
                  <c:v>43620</c:v>
                </c:pt>
                <c:pt idx="10052">
                  <c:v>43621</c:v>
                </c:pt>
                <c:pt idx="10053">
                  <c:v>43622</c:v>
                </c:pt>
                <c:pt idx="10054">
                  <c:v>43623</c:v>
                </c:pt>
                <c:pt idx="10055">
                  <c:v>43624</c:v>
                </c:pt>
                <c:pt idx="10056">
                  <c:v>43625</c:v>
                </c:pt>
                <c:pt idx="10057">
                  <c:v>43626</c:v>
                </c:pt>
                <c:pt idx="10058">
                  <c:v>43627</c:v>
                </c:pt>
                <c:pt idx="10059">
                  <c:v>43628</c:v>
                </c:pt>
                <c:pt idx="10060">
                  <c:v>43629</c:v>
                </c:pt>
                <c:pt idx="10061">
                  <c:v>43630</c:v>
                </c:pt>
                <c:pt idx="10062">
                  <c:v>43631</c:v>
                </c:pt>
                <c:pt idx="10063">
                  <c:v>43632</c:v>
                </c:pt>
                <c:pt idx="10064">
                  <c:v>43633</c:v>
                </c:pt>
                <c:pt idx="10065">
                  <c:v>43634</c:v>
                </c:pt>
                <c:pt idx="10066">
                  <c:v>43635</c:v>
                </c:pt>
                <c:pt idx="10067">
                  <c:v>43636</c:v>
                </c:pt>
                <c:pt idx="10068">
                  <c:v>43637</c:v>
                </c:pt>
                <c:pt idx="10069">
                  <c:v>43638</c:v>
                </c:pt>
                <c:pt idx="10070">
                  <c:v>43639</c:v>
                </c:pt>
                <c:pt idx="10071">
                  <c:v>43640</c:v>
                </c:pt>
                <c:pt idx="10072">
                  <c:v>43641</c:v>
                </c:pt>
                <c:pt idx="10073">
                  <c:v>43642</c:v>
                </c:pt>
                <c:pt idx="10074">
                  <c:v>43643</c:v>
                </c:pt>
                <c:pt idx="10075">
                  <c:v>43644</c:v>
                </c:pt>
                <c:pt idx="10076">
                  <c:v>43645</c:v>
                </c:pt>
                <c:pt idx="10077">
                  <c:v>43646</c:v>
                </c:pt>
                <c:pt idx="10078">
                  <c:v>43647</c:v>
                </c:pt>
                <c:pt idx="10079">
                  <c:v>43648</c:v>
                </c:pt>
                <c:pt idx="10080">
                  <c:v>43649</c:v>
                </c:pt>
                <c:pt idx="10081">
                  <c:v>43650</c:v>
                </c:pt>
                <c:pt idx="10082">
                  <c:v>43651</c:v>
                </c:pt>
                <c:pt idx="10083">
                  <c:v>43652</c:v>
                </c:pt>
                <c:pt idx="10084">
                  <c:v>43653</c:v>
                </c:pt>
                <c:pt idx="10085">
                  <c:v>43654</c:v>
                </c:pt>
                <c:pt idx="10086">
                  <c:v>43655</c:v>
                </c:pt>
                <c:pt idx="10087">
                  <c:v>43656</c:v>
                </c:pt>
                <c:pt idx="10088">
                  <c:v>43657</c:v>
                </c:pt>
                <c:pt idx="10089">
                  <c:v>43658</c:v>
                </c:pt>
                <c:pt idx="10090">
                  <c:v>43659</c:v>
                </c:pt>
                <c:pt idx="10091">
                  <c:v>43660</c:v>
                </c:pt>
                <c:pt idx="10092">
                  <c:v>43661</c:v>
                </c:pt>
                <c:pt idx="10093">
                  <c:v>43662</c:v>
                </c:pt>
                <c:pt idx="10094">
                  <c:v>43663</c:v>
                </c:pt>
                <c:pt idx="10095">
                  <c:v>43664</c:v>
                </c:pt>
                <c:pt idx="10096">
                  <c:v>43665</c:v>
                </c:pt>
                <c:pt idx="10097">
                  <c:v>43666</c:v>
                </c:pt>
                <c:pt idx="10098">
                  <c:v>43667</c:v>
                </c:pt>
                <c:pt idx="10099">
                  <c:v>43668</c:v>
                </c:pt>
                <c:pt idx="10100">
                  <c:v>43669</c:v>
                </c:pt>
                <c:pt idx="10101">
                  <c:v>43670</c:v>
                </c:pt>
                <c:pt idx="10102">
                  <c:v>43671</c:v>
                </c:pt>
                <c:pt idx="10103">
                  <c:v>43672</c:v>
                </c:pt>
                <c:pt idx="10104">
                  <c:v>43673</c:v>
                </c:pt>
                <c:pt idx="10105">
                  <c:v>43674</c:v>
                </c:pt>
                <c:pt idx="10106">
                  <c:v>43675</c:v>
                </c:pt>
                <c:pt idx="10107">
                  <c:v>43676</c:v>
                </c:pt>
                <c:pt idx="10108">
                  <c:v>43677</c:v>
                </c:pt>
                <c:pt idx="10109">
                  <c:v>43678</c:v>
                </c:pt>
                <c:pt idx="10110">
                  <c:v>43679</c:v>
                </c:pt>
                <c:pt idx="10111">
                  <c:v>43680</c:v>
                </c:pt>
                <c:pt idx="10112">
                  <c:v>43681</c:v>
                </c:pt>
                <c:pt idx="10113">
                  <c:v>43682</c:v>
                </c:pt>
                <c:pt idx="10114">
                  <c:v>43683</c:v>
                </c:pt>
                <c:pt idx="10115">
                  <c:v>43684</c:v>
                </c:pt>
                <c:pt idx="10116">
                  <c:v>43685</c:v>
                </c:pt>
                <c:pt idx="10117">
                  <c:v>43686</c:v>
                </c:pt>
                <c:pt idx="10118">
                  <c:v>43687</c:v>
                </c:pt>
                <c:pt idx="10119">
                  <c:v>43688</c:v>
                </c:pt>
                <c:pt idx="10120">
                  <c:v>43689</c:v>
                </c:pt>
                <c:pt idx="10121">
                  <c:v>43690</c:v>
                </c:pt>
                <c:pt idx="10122">
                  <c:v>43691</c:v>
                </c:pt>
                <c:pt idx="10123">
                  <c:v>43692</c:v>
                </c:pt>
                <c:pt idx="10124">
                  <c:v>43693</c:v>
                </c:pt>
                <c:pt idx="10125">
                  <c:v>43694</c:v>
                </c:pt>
                <c:pt idx="10126">
                  <c:v>43695</c:v>
                </c:pt>
                <c:pt idx="10127">
                  <c:v>43696</c:v>
                </c:pt>
                <c:pt idx="10128">
                  <c:v>43697</c:v>
                </c:pt>
                <c:pt idx="10129">
                  <c:v>43698</c:v>
                </c:pt>
                <c:pt idx="10130">
                  <c:v>43699</c:v>
                </c:pt>
                <c:pt idx="10131">
                  <c:v>43700</c:v>
                </c:pt>
                <c:pt idx="10132">
                  <c:v>43701</c:v>
                </c:pt>
                <c:pt idx="10133">
                  <c:v>43702</c:v>
                </c:pt>
                <c:pt idx="10134">
                  <c:v>43703</c:v>
                </c:pt>
                <c:pt idx="10135">
                  <c:v>43704</c:v>
                </c:pt>
                <c:pt idx="10136">
                  <c:v>43705</c:v>
                </c:pt>
                <c:pt idx="10137">
                  <c:v>43706</c:v>
                </c:pt>
                <c:pt idx="10138">
                  <c:v>43707</c:v>
                </c:pt>
                <c:pt idx="10139">
                  <c:v>43708</c:v>
                </c:pt>
                <c:pt idx="10140">
                  <c:v>43709</c:v>
                </c:pt>
                <c:pt idx="10141">
                  <c:v>43710</c:v>
                </c:pt>
                <c:pt idx="10142">
                  <c:v>43711</c:v>
                </c:pt>
                <c:pt idx="10143">
                  <c:v>43712</c:v>
                </c:pt>
                <c:pt idx="10144">
                  <c:v>43713</c:v>
                </c:pt>
                <c:pt idx="10145">
                  <c:v>43714</c:v>
                </c:pt>
                <c:pt idx="10146">
                  <c:v>43715</c:v>
                </c:pt>
                <c:pt idx="10147">
                  <c:v>43716</c:v>
                </c:pt>
                <c:pt idx="10148">
                  <c:v>43717</c:v>
                </c:pt>
                <c:pt idx="10149">
                  <c:v>43718</c:v>
                </c:pt>
                <c:pt idx="10150">
                  <c:v>43719</c:v>
                </c:pt>
                <c:pt idx="10151">
                  <c:v>43720</c:v>
                </c:pt>
                <c:pt idx="10152">
                  <c:v>43721</c:v>
                </c:pt>
                <c:pt idx="10153">
                  <c:v>43722</c:v>
                </c:pt>
                <c:pt idx="10154">
                  <c:v>43723</c:v>
                </c:pt>
                <c:pt idx="10155">
                  <c:v>43724</c:v>
                </c:pt>
                <c:pt idx="10156">
                  <c:v>43725</c:v>
                </c:pt>
                <c:pt idx="10157">
                  <c:v>43726</c:v>
                </c:pt>
                <c:pt idx="10158">
                  <c:v>43727</c:v>
                </c:pt>
                <c:pt idx="10159">
                  <c:v>43728</c:v>
                </c:pt>
                <c:pt idx="10160">
                  <c:v>43729</c:v>
                </c:pt>
                <c:pt idx="10161">
                  <c:v>43730</c:v>
                </c:pt>
                <c:pt idx="10162">
                  <c:v>43731</c:v>
                </c:pt>
                <c:pt idx="10163">
                  <c:v>43732</c:v>
                </c:pt>
                <c:pt idx="10164">
                  <c:v>43733</c:v>
                </c:pt>
                <c:pt idx="10165">
                  <c:v>43734</c:v>
                </c:pt>
                <c:pt idx="10166">
                  <c:v>43735</c:v>
                </c:pt>
                <c:pt idx="10167">
                  <c:v>43736</c:v>
                </c:pt>
                <c:pt idx="10168">
                  <c:v>43737</c:v>
                </c:pt>
                <c:pt idx="10169">
                  <c:v>43738</c:v>
                </c:pt>
                <c:pt idx="10170">
                  <c:v>43739</c:v>
                </c:pt>
                <c:pt idx="10171">
                  <c:v>43740</c:v>
                </c:pt>
                <c:pt idx="10172">
                  <c:v>43741</c:v>
                </c:pt>
                <c:pt idx="10173">
                  <c:v>43742</c:v>
                </c:pt>
                <c:pt idx="10174">
                  <c:v>43743</c:v>
                </c:pt>
                <c:pt idx="10175">
                  <c:v>43744</c:v>
                </c:pt>
                <c:pt idx="10176">
                  <c:v>43745</c:v>
                </c:pt>
                <c:pt idx="10177">
                  <c:v>43746</c:v>
                </c:pt>
                <c:pt idx="10178">
                  <c:v>43747</c:v>
                </c:pt>
                <c:pt idx="10179">
                  <c:v>43748</c:v>
                </c:pt>
                <c:pt idx="10180">
                  <c:v>43749</c:v>
                </c:pt>
                <c:pt idx="10181">
                  <c:v>43750</c:v>
                </c:pt>
                <c:pt idx="10182">
                  <c:v>43751</c:v>
                </c:pt>
                <c:pt idx="10183">
                  <c:v>43752</c:v>
                </c:pt>
                <c:pt idx="10184">
                  <c:v>43753</c:v>
                </c:pt>
                <c:pt idx="10185">
                  <c:v>43754</c:v>
                </c:pt>
                <c:pt idx="10186">
                  <c:v>43755</c:v>
                </c:pt>
                <c:pt idx="10187">
                  <c:v>43756</c:v>
                </c:pt>
                <c:pt idx="10188">
                  <c:v>43757</c:v>
                </c:pt>
                <c:pt idx="10189">
                  <c:v>43758</c:v>
                </c:pt>
                <c:pt idx="10190">
                  <c:v>43759</c:v>
                </c:pt>
                <c:pt idx="10191">
                  <c:v>43760</c:v>
                </c:pt>
                <c:pt idx="10192">
                  <c:v>43761</c:v>
                </c:pt>
                <c:pt idx="10193">
                  <c:v>43762</c:v>
                </c:pt>
                <c:pt idx="10194">
                  <c:v>43763</c:v>
                </c:pt>
                <c:pt idx="10195">
                  <c:v>43764</c:v>
                </c:pt>
                <c:pt idx="10196">
                  <c:v>43765</c:v>
                </c:pt>
                <c:pt idx="10197">
                  <c:v>43766</c:v>
                </c:pt>
                <c:pt idx="10198">
                  <c:v>43767</c:v>
                </c:pt>
                <c:pt idx="10199">
                  <c:v>43768</c:v>
                </c:pt>
                <c:pt idx="10200">
                  <c:v>43769</c:v>
                </c:pt>
                <c:pt idx="10201">
                  <c:v>43770</c:v>
                </c:pt>
                <c:pt idx="10202">
                  <c:v>43771</c:v>
                </c:pt>
                <c:pt idx="10203">
                  <c:v>43772</c:v>
                </c:pt>
                <c:pt idx="10204">
                  <c:v>43773</c:v>
                </c:pt>
                <c:pt idx="10205">
                  <c:v>43774</c:v>
                </c:pt>
                <c:pt idx="10206">
                  <c:v>43775</c:v>
                </c:pt>
                <c:pt idx="10207">
                  <c:v>43776</c:v>
                </c:pt>
                <c:pt idx="10208">
                  <c:v>43777</c:v>
                </c:pt>
                <c:pt idx="10209">
                  <c:v>43778</c:v>
                </c:pt>
                <c:pt idx="10210">
                  <c:v>43779</c:v>
                </c:pt>
                <c:pt idx="10211">
                  <c:v>43780</c:v>
                </c:pt>
                <c:pt idx="10212">
                  <c:v>43781</c:v>
                </c:pt>
                <c:pt idx="10213">
                  <c:v>43782</c:v>
                </c:pt>
                <c:pt idx="10214">
                  <c:v>43783</c:v>
                </c:pt>
                <c:pt idx="10215">
                  <c:v>43784</c:v>
                </c:pt>
                <c:pt idx="10216">
                  <c:v>43785</c:v>
                </c:pt>
                <c:pt idx="10217">
                  <c:v>43786</c:v>
                </c:pt>
                <c:pt idx="10218">
                  <c:v>43787</c:v>
                </c:pt>
                <c:pt idx="10219">
                  <c:v>43788</c:v>
                </c:pt>
                <c:pt idx="10220">
                  <c:v>43789</c:v>
                </c:pt>
                <c:pt idx="10221">
                  <c:v>43790</c:v>
                </c:pt>
                <c:pt idx="10222">
                  <c:v>43791</c:v>
                </c:pt>
                <c:pt idx="10223">
                  <c:v>43792</c:v>
                </c:pt>
                <c:pt idx="10224">
                  <c:v>43793</c:v>
                </c:pt>
                <c:pt idx="10225">
                  <c:v>43794</c:v>
                </c:pt>
                <c:pt idx="10226">
                  <c:v>43795</c:v>
                </c:pt>
                <c:pt idx="10227">
                  <c:v>43796</c:v>
                </c:pt>
                <c:pt idx="10228">
                  <c:v>43797</c:v>
                </c:pt>
                <c:pt idx="10229">
                  <c:v>43798</c:v>
                </c:pt>
                <c:pt idx="10230">
                  <c:v>43799</c:v>
                </c:pt>
                <c:pt idx="10231">
                  <c:v>43800</c:v>
                </c:pt>
                <c:pt idx="10232">
                  <c:v>43801</c:v>
                </c:pt>
                <c:pt idx="10233">
                  <c:v>43802</c:v>
                </c:pt>
                <c:pt idx="10234">
                  <c:v>43803</c:v>
                </c:pt>
                <c:pt idx="10235">
                  <c:v>43804</c:v>
                </c:pt>
                <c:pt idx="10236">
                  <c:v>43805</c:v>
                </c:pt>
                <c:pt idx="10237">
                  <c:v>43806</c:v>
                </c:pt>
                <c:pt idx="10238">
                  <c:v>43807</c:v>
                </c:pt>
                <c:pt idx="10239">
                  <c:v>43808</c:v>
                </c:pt>
                <c:pt idx="10240">
                  <c:v>43809</c:v>
                </c:pt>
                <c:pt idx="10241">
                  <c:v>43810</c:v>
                </c:pt>
                <c:pt idx="10242">
                  <c:v>43811</c:v>
                </c:pt>
                <c:pt idx="10243">
                  <c:v>43812</c:v>
                </c:pt>
                <c:pt idx="10244">
                  <c:v>43813</c:v>
                </c:pt>
                <c:pt idx="10245">
                  <c:v>43814</c:v>
                </c:pt>
                <c:pt idx="10246">
                  <c:v>43815</c:v>
                </c:pt>
                <c:pt idx="10247">
                  <c:v>43816</c:v>
                </c:pt>
                <c:pt idx="10248">
                  <c:v>43817</c:v>
                </c:pt>
                <c:pt idx="10249">
                  <c:v>43818</c:v>
                </c:pt>
                <c:pt idx="10250">
                  <c:v>43819</c:v>
                </c:pt>
                <c:pt idx="10251">
                  <c:v>43820</c:v>
                </c:pt>
                <c:pt idx="10252">
                  <c:v>43821</c:v>
                </c:pt>
                <c:pt idx="10253">
                  <c:v>43822</c:v>
                </c:pt>
                <c:pt idx="10254">
                  <c:v>43823</c:v>
                </c:pt>
                <c:pt idx="10255">
                  <c:v>43824</c:v>
                </c:pt>
                <c:pt idx="10256">
                  <c:v>43825</c:v>
                </c:pt>
                <c:pt idx="10257">
                  <c:v>43826</c:v>
                </c:pt>
                <c:pt idx="10258">
                  <c:v>43827</c:v>
                </c:pt>
                <c:pt idx="10259">
                  <c:v>43828</c:v>
                </c:pt>
                <c:pt idx="10260">
                  <c:v>43829</c:v>
                </c:pt>
                <c:pt idx="10261">
                  <c:v>43830</c:v>
                </c:pt>
                <c:pt idx="10262">
                  <c:v>43831</c:v>
                </c:pt>
                <c:pt idx="10263">
                  <c:v>43832</c:v>
                </c:pt>
                <c:pt idx="10264">
                  <c:v>43833</c:v>
                </c:pt>
                <c:pt idx="10265">
                  <c:v>43834</c:v>
                </c:pt>
                <c:pt idx="10266">
                  <c:v>43835</c:v>
                </c:pt>
                <c:pt idx="10267">
                  <c:v>43836</c:v>
                </c:pt>
                <c:pt idx="10268">
                  <c:v>43837</c:v>
                </c:pt>
                <c:pt idx="10269">
                  <c:v>43838</c:v>
                </c:pt>
                <c:pt idx="10270">
                  <c:v>43839</c:v>
                </c:pt>
                <c:pt idx="10271">
                  <c:v>43840</c:v>
                </c:pt>
                <c:pt idx="10272">
                  <c:v>43841</c:v>
                </c:pt>
                <c:pt idx="10273">
                  <c:v>43842</c:v>
                </c:pt>
                <c:pt idx="10274">
                  <c:v>43843</c:v>
                </c:pt>
                <c:pt idx="10275">
                  <c:v>43844</c:v>
                </c:pt>
                <c:pt idx="10276">
                  <c:v>43845</c:v>
                </c:pt>
                <c:pt idx="10277">
                  <c:v>43846</c:v>
                </c:pt>
                <c:pt idx="10278">
                  <c:v>43847</c:v>
                </c:pt>
                <c:pt idx="10279">
                  <c:v>43848</c:v>
                </c:pt>
                <c:pt idx="10280">
                  <c:v>43849</c:v>
                </c:pt>
                <c:pt idx="10281">
                  <c:v>43850</c:v>
                </c:pt>
                <c:pt idx="10282">
                  <c:v>43851</c:v>
                </c:pt>
                <c:pt idx="10283">
                  <c:v>43852</c:v>
                </c:pt>
                <c:pt idx="10284">
                  <c:v>43853</c:v>
                </c:pt>
                <c:pt idx="10285">
                  <c:v>43854</c:v>
                </c:pt>
                <c:pt idx="10286">
                  <c:v>43855</c:v>
                </c:pt>
                <c:pt idx="10287">
                  <c:v>43856</c:v>
                </c:pt>
                <c:pt idx="10288">
                  <c:v>43857</c:v>
                </c:pt>
                <c:pt idx="10289">
                  <c:v>43858</c:v>
                </c:pt>
                <c:pt idx="10290">
                  <c:v>43859</c:v>
                </c:pt>
                <c:pt idx="10291">
                  <c:v>43860</c:v>
                </c:pt>
                <c:pt idx="10292">
                  <c:v>43861</c:v>
                </c:pt>
                <c:pt idx="10293">
                  <c:v>43862</c:v>
                </c:pt>
                <c:pt idx="10294">
                  <c:v>43863</c:v>
                </c:pt>
                <c:pt idx="10295">
                  <c:v>43864</c:v>
                </c:pt>
                <c:pt idx="10296">
                  <c:v>43865</c:v>
                </c:pt>
                <c:pt idx="10297">
                  <c:v>43866</c:v>
                </c:pt>
                <c:pt idx="10298">
                  <c:v>43867</c:v>
                </c:pt>
                <c:pt idx="10299">
                  <c:v>43868</c:v>
                </c:pt>
                <c:pt idx="10300">
                  <c:v>43869</c:v>
                </c:pt>
                <c:pt idx="10301">
                  <c:v>43870</c:v>
                </c:pt>
                <c:pt idx="10302">
                  <c:v>43871</c:v>
                </c:pt>
                <c:pt idx="10303">
                  <c:v>43872</c:v>
                </c:pt>
                <c:pt idx="10304">
                  <c:v>43873</c:v>
                </c:pt>
                <c:pt idx="10305">
                  <c:v>43874</c:v>
                </c:pt>
                <c:pt idx="10306">
                  <c:v>43875</c:v>
                </c:pt>
                <c:pt idx="10307">
                  <c:v>43876</c:v>
                </c:pt>
                <c:pt idx="10308">
                  <c:v>43877</c:v>
                </c:pt>
                <c:pt idx="10309">
                  <c:v>43878</c:v>
                </c:pt>
                <c:pt idx="10310">
                  <c:v>43879</c:v>
                </c:pt>
                <c:pt idx="10311">
                  <c:v>43880</c:v>
                </c:pt>
                <c:pt idx="10312">
                  <c:v>43881</c:v>
                </c:pt>
                <c:pt idx="10313">
                  <c:v>43882</c:v>
                </c:pt>
                <c:pt idx="10314">
                  <c:v>43883</c:v>
                </c:pt>
                <c:pt idx="10315">
                  <c:v>43884</c:v>
                </c:pt>
                <c:pt idx="10316">
                  <c:v>43885</c:v>
                </c:pt>
                <c:pt idx="10317">
                  <c:v>43886</c:v>
                </c:pt>
                <c:pt idx="10318">
                  <c:v>43887</c:v>
                </c:pt>
                <c:pt idx="10319">
                  <c:v>43888</c:v>
                </c:pt>
                <c:pt idx="10320">
                  <c:v>43889</c:v>
                </c:pt>
                <c:pt idx="10321">
                  <c:v>43890</c:v>
                </c:pt>
                <c:pt idx="10322">
                  <c:v>43891</c:v>
                </c:pt>
                <c:pt idx="10323">
                  <c:v>43892</c:v>
                </c:pt>
                <c:pt idx="10324">
                  <c:v>43893</c:v>
                </c:pt>
                <c:pt idx="10325">
                  <c:v>43894</c:v>
                </c:pt>
                <c:pt idx="10326">
                  <c:v>43895</c:v>
                </c:pt>
                <c:pt idx="10327">
                  <c:v>43896</c:v>
                </c:pt>
                <c:pt idx="10328">
                  <c:v>43897</c:v>
                </c:pt>
                <c:pt idx="10329">
                  <c:v>43898</c:v>
                </c:pt>
                <c:pt idx="10330">
                  <c:v>43899</c:v>
                </c:pt>
                <c:pt idx="10331">
                  <c:v>43900</c:v>
                </c:pt>
                <c:pt idx="10332">
                  <c:v>43901</c:v>
                </c:pt>
                <c:pt idx="10333">
                  <c:v>43902</c:v>
                </c:pt>
                <c:pt idx="10334">
                  <c:v>43903</c:v>
                </c:pt>
                <c:pt idx="10335">
                  <c:v>43904</c:v>
                </c:pt>
                <c:pt idx="10336">
                  <c:v>43905</c:v>
                </c:pt>
                <c:pt idx="10337">
                  <c:v>43906</c:v>
                </c:pt>
                <c:pt idx="10338">
                  <c:v>43907</c:v>
                </c:pt>
                <c:pt idx="10339">
                  <c:v>43908</c:v>
                </c:pt>
                <c:pt idx="10340">
                  <c:v>43909</c:v>
                </c:pt>
                <c:pt idx="10341">
                  <c:v>43910</c:v>
                </c:pt>
                <c:pt idx="10342">
                  <c:v>43911</c:v>
                </c:pt>
                <c:pt idx="10343">
                  <c:v>43912</c:v>
                </c:pt>
                <c:pt idx="10344">
                  <c:v>43913</c:v>
                </c:pt>
                <c:pt idx="10345">
                  <c:v>43914</c:v>
                </c:pt>
                <c:pt idx="10346">
                  <c:v>43915</c:v>
                </c:pt>
                <c:pt idx="10347">
                  <c:v>43916</c:v>
                </c:pt>
                <c:pt idx="10348">
                  <c:v>43917</c:v>
                </c:pt>
                <c:pt idx="10349">
                  <c:v>43918</c:v>
                </c:pt>
                <c:pt idx="10350">
                  <c:v>43919</c:v>
                </c:pt>
                <c:pt idx="10351">
                  <c:v>43920</c:v>
                </c:pt>
                <c:pt idx="10352">
                  <c:v>43921</c:v>
                </c:pt>
                <c:pt idx="10353">
                  <c:v>43922</c:v>
                </c:pt>
                <c:pt idx="10354">
                  <c:v>43923</c:v>
                </c:pt>
                <c:pt idx="10355">
                  <c:v>43924</c:v>
                </c:pt>
                <c:pt idx="10356">
                  <c:v>43925</c:v>
                </c:pt>
                <c:pt idx="10357">
                  <c:v>43926</c:v>
                </c:pt>
                <c:pt idx="10358">
                  <c:v>43927</c:v>
                </c:pt>
                <c:pt idx="10359">
                  <c:v>43928</c:v>
                </c:pt>
                <c:pt idx="10360">
                  <c:v>43929</c:v>
                </c:pt>
                <c:pt idx="10361">
                  <c:v>43930</c:v>
                </c:pt>
                <c:pt idx="10362">
                  <c:v>43931</c:v>
                </c:pt>
                <c:pt idx="10363">
                  <c:v>43932</c:v>
                </c:pt>
                <c:pt idx="10364">
                  <c:v>43933</c:v>
                </c:pt>
                <c:pt idx="10365">
                  <c:v>43934</c:v>
                </c:pt>
                <c:pt idx="10366">
                  <c:v>43935</c:v>
                </c:pt>
                <c:pt idx="10367">
                  <c:v>43936</c:v>
                </c:pt>
                <c:pt idx="10368">
                  <c:v>43937</c:v>
                </c:pt>
                <c:pt idx="10369">
                  <c:v>43938</c:v>
                </c:pt>
                <c:pt idx="10370">
                  <c:v>43939</c:v>
                </c:pt>
                <c:pt idx="10371">
                  <c:v>43940</c:v>
                </c:pt>
                <c:pt idx="10372">
                  <c:v>43941</c:v>
                </c:pt>
                <c:pt idx="10373">
                  <c:v>43942</c:v>
                </c:pt>
                <c:pt idx="10374">
                  <c:v>43943</c:v>
                </c:pt>
                <c:pt idx="10375">
                  <c:v>43944</c:v>
                </c:pt>
                <c:pt idx="10376">
                  <c:v>43945</c:v>
                </c:pt>
                <c:pt idx="10377">
                  <c:v>43946</c:v>
                </c:pt>
                <c:pt idx="10378">
                  <c:v>43947</c:v>
                </c:pt>
                <c:pt idx="10379">
                  <c:v>43948</c:v>
                </c:pt>
                <c:pt idx="10380">
                  <c:v>43949</c:v>
                </c:pt>
                <c:pt idx="10381">
                  <c:v>43950</c:v>
                </c:pt>
                <c:pt idx="10382">
                  <c:v>43951</c:v>
                </c:pt>
                <c:pt idx="10383">
                  <c:v>43952</c:v>
                </c:pt>
                <c:pt idx="10384">
                  <c:v>43953</c:v>
                </c:pt>
                <c:pt idx="10385">
                  <c:v>43954</c:v>
                </c:pt>
                <c:pt idx="10386">
                  <c:v>43955</c:v>
                </c:pt>
                <c:pt idx="10387">
                  <c:v>43956</c:v>
                </c:pt>
                <c:pt idx="10388">
                  <c:v>43957</c:v>
                </c:pt>
                <c:pt idx="10389">
                  <c:v>43958</c:v>
                </c:pt>
                <c:pt idx="10390">
                  <c:v>43959</c:v>
                </c:pt>
                <c:pt idx="10391">
                  <c:v>43960</c:v>
                </c:pt>
                <c:pt idx="10392">
                  <c:v>43961</c:v>
                </c:pt>
                <c:pt idx="10393">
                  <c:v>43962</c:v>
                </c:pt>
                <c:pt idx="10394">
                  <c:v>43963</c:v>
                </c:pt>
                <c:pt idx="10395">
                  <c:v>43964</c:v>
                </c:pt>
                <c:pt idx="10396">
                  <c:v>43965</c:v>
                </c:pt>
                <c:pt idx="10397">
                  <c:v>43966</c:v>
                </c:pt>
                <c:pt idx="10398">
                  <c:v>43967</c:v>
                </c:pt>
                <c:pt idx="10399">
                  <c:v>43968</c:v>
                </c:pt>
                <c:pt idx="10400">
                  <c:v>43969</c:v>
                </c:pt>
                <c:pt idx="10401">
                  <c:v>43970</c:v>
                </c:pt>
                <c:pt idx="10402">
                  <c:v>43971</c:v>
                </c:pt>
                <c:pt idx="10403">
                  <c:v>43972</c:v>
                </c:pt>
                <c:pt idx="10404">
                  <c:v>43973</c:v>
                </c:pt>
                <c:pt idx="10405">
                  <c:v>43974</c:v>
                </c:pt>
                <c:pt idx="10406">
                  <c:v>43975</c:v>
                </c:pt>
                <c:pt idx="10407">
                  <c:v>43976</c:v>
                </c:pt>
                <c:pt idx="10408">
                  <c:v>43977</c:v>
                </c:pt>
                <c:pt idx="10409">
                  <c:v>43978</c:v>
                </c:pt>
                <c:pt idx="10410">
                  <c:v>43979</c:v>
                </c:pt>
                <c:pt idx="10411">
                  <c:v>43980</c:v>
                </c:pt>
                <c:pt idx="10412">
                  <c:v>43981</c:v>
                </c:pt>
                <c:pt idx="10413">
                  <c:v>43982</c:v>
                </c:pt>
                <c:pt idx="10414">
                  <c:v>43983</c:v>
                </c:pt>
                <c:pt idx="10415">
                  <c:v>43984</c:v>
                </c:pt>
                <c:pt idx="10416">
                  <c:v>43985</c:v>
                </c:pt>
                <c:pt idx="10417">
                  <c:v>43986</c:v>
                </c:pt>
                <c:pt idx="10418">
                  <c:v>43987</c:v>
                </c:pt>
                <c:pt idx="10419">
                  <c:v>43988</c:v>
                </c:pt>
                <c:pt idx="10420">
                  <c:v>43989</c:v>
                </c:pt>
                <c:pt idx="10421">
                  <c:v>43990</c:v>
                </c:pt>
                <c:pt idx="10422">
                  <c:v>43991</c:v>
                </c:pt>
                <c:pt idx="10423">
                  <c:v>43992</c:v>
                </c:pt>
                <c:pt idx="10424">
                  <c:v>43993</c:v>
                </c:pt>
                <c:pt idx="10425">
                  <c:v>43994</c:v>
                </c:pt>
                <c:pt idx="10426">
                  <c:v>43995</c:v>
                </c:pt>
                <c:pt idx="10427">
                  <c:v>43996</c:v>
                </c:pt>
                <c:pt idx="10428">
                  <c:v>43997</c:v>
                </c:pt>
                <c:pt idx="10429">
                  <c:v>43998</c:v>
                </c:pt>
                <c:pt idx="10430">
                  <c:v>43999</c:v>
                </c:pt>
                <c:pt idx="10431">
                  <c:v>44000</c:v>
                </c:pt>
                <c:pt idx="10432">
                  <c:v>44001</c:v>
                </c:pt>
                <c:pt idx="10433">
                  <c:v>44002</c:v>
                </c:pt>
                <c:pt idx="10434">
                  <c:v>44003</c:v>
                </c:pt>
                <c:pt idx="10435">
                  <c:v>44004</c:v>
                </c:pt>
                <c:pt idx="10436">
                  <c:v>44005</c:v>
                </c:pt>
                <c:pt idx="10437">
                  <c:v>44006</c:v>
                </c:pt>
                <c:pt idx="10438">
                  <c:v>44007</c:v>
                </c:pt>
                <c:pt idx="10439">
                  <c:v>44008</c:v>
                </c:pt>
                <c:pt idx="10440">
                  <c:v>44009</c:v>
                </c:pt>
                <c:pt idx="10441">
                  <c:v>44010</c:v>
                </c:pt>
                <c:pt idx="10442">
                  <c:v>44011</c:v>
                </c:pt>
                <c:pt idx="10443">
                  <c:v>44012</c:v>
                </c:pt>
                <c:pt idx="10444">
                  <c:v>44013</c:v>
                </c:pt>
                <c:pt idx="10445">
                  <c:v>44014</c:v>
                </c:pt>
                <c:pt idx="10446">
                  <c:v>44015</c:v>
                </c:pt>
                <c:pt idx="10447">
                  <c:v>44016</c:v>
                </c:pt>
                <c:pt idx="10448">
                  <c:v>44017</c:v>
                </c:pt>
                <c:pt idx="10449">
                  <c:v>44018</c:v>
                </c:pt>
                <c:pt idx="10450">
                  <c:v>44019</c:v>
                </c:pt>
                <c:pt idx="10451">
                  <c:v>44020</c:v>
                </c:pt>
                <c:pt idx="10452">
                  <c:v>44021</c:v>
                </c:pt>
                <c:pt idx="10453">
                  <c:v>44022</c:v>
                </c:pt>
                <c:pt idx="10454">
                  <c:v>44023</c:v>
                </c:pt>
                <c:pt idx="10455">
                  <c:v>44024</c:v>
                </c:pt>
                <c:pt idx="10456">
                  <c:v>44025</c:v>
                </c:pt>
                <c:pt idx="10457">
                  <c:v>44026</c:v>
                </c:pt>
                <c:pt idx="10458">
                  <c:v>44027</c:v>
                </c:pt>
                <c:pt idx="10459">
                  <c:v>44028</c:v>
                </c:pt>
                <c:pt idx="10460">
                  <c:v>44029</c:v>
                </c:pt>
                <c:pt idx="10461">
                  <c:v>44030</c:v>
                </c:pt>
                <c:pt idx="10462">
                  <c:v>44031</c:v>
                </c:pt>
                <c:pt idx="10463">
                  <c:v>44032</c:v>
                </c:pt>
                <c:pt idx="10464">
                  <c:v>44033</c:v>
                </c:pt>
                <c:pt idx="10465">
                  <c:v>44034</c:v>
                </c:pt>
                <c:pt idx="10466">
                  <c:v>44035</c:v>
                </c:pt>
                <c:pt idx="10467">
                  <c:v>44036</c:v>
                </c:pt>
                <c:pt idx="10468">
                  <c:v>44037</c:v>
                </c:pt>
                <c:pt idx="10469">
                  <c:v>44038</c:v>
                </c:pt>
                <c:pt idx="10470">
                  <c:v>44039</c:v>
                </c:pt>
                <c:pt idx="10471">
                  <c:v>44040</c:v>
                </c:pt>
                <c:pt idx="10472">
                  <c:v>44041</c:v>
                </c:pt>
                <c:pt idx="10473">
                  <c:v>44042</c:v>
                </c:pt>
                <c:pt idx="10474">
                  <c:v>44043</c:v>
                </c:pt>
                <c:pt idx="10475">
                  <c:v>44044</c:v>
                </c:pt>
                <c:pt idx="10476">
                  <c:v>44045</c:v>
                </c:pt>
                <c:pt idx="10477">
                  <c:v>44046</c:v>
                </c:pt>
                <c:pt idx="10478">
                  <c:v>44047</c:v>
                </c:pt>
                <c:pt idx="10479">
                  <c:v>44048</c:v>
                </c:pt>
                <c:pt idx="10480">
                  <c:v>44049</c:v>
                </c:pt>
                <c:pt idx="10481">
                  <c:v>44050</c:v>
                </c:pt>
                <c:pt idx="10482">
                  <c:v>44051</c:v>
                </c:pt>
                <c:pt idx="10483">
                  <c:v>44052</c:v>
                </c:pt>
                <c:pt idx="10484">
                  <c:v>44053</c:v>
                </c:pt>
                <c:pt idx="10485">
                  <c:v>44054</c:v>
                </c:pt>
                <c:pt idx="10486">
                  <c:v>44055</c:v>
                </c:pt>
                <c:pt idx="10487">
                  <c:v>44056</c:v>
                </c:pt>
                <c:pt idx="10488">
                  <c:v>44057</c:v>
                </c:pt>
                <c:pt idx="10489">
                  <c:v>44058</c:v>
                </c:pt>
                <c:pt idx="10490">
                  <c:v>44059</c:v>
                </c:pt>
                <c:pt idx="10491">
                  <c:v>44060</c:v>
                </c:pt>
                <c:pt idx="10492">
                  <c:v>44061</c:v>
                </c:pt>
                <c:pt idx="10493">
                  <c:v>44062</c:v>
                </c:pt>
                <c:pt idx="10494">
                  <c:v>44063</c:v>
                </c:pt>
                <c:pt idx="10495">
                  <c:v>44064</c:v>
                </c:pt>
                <c:pt idx="10496">
                  <c:v>44065</c:v>
                </c:pt>
                <c:pt idx="10497">
                  <c:v>44066</c:v>
                </c:pt>
                <c:pt idx="10498">
                  <c:v>44067</c:v>
                </c:pt>
                <c:pt idx="10499">
                  <c:v>44068</c:v>
                </c:pt>
                <c:pt idx="10500">
                  <c:v>44069</c:v>
                </c:pt>
                <c:pt idx="10501">
                  <c:v>44070</c:v>
                </c:pt>
                <c:pt idx="10502">
                  <c:v>44071</c:v>
                </c:pt>
                <c:pt idx="10503">
                  <c:v>44072</c:v>
                </c:pt>
                <c:pt idx="10504">
                  <c:v>44073</c:v>
                </c:pt>
                <c:pt idx="10505">
                  <c:v>44074</c:v>
                </c:pt>
                <c:pt idx="10506">
                  <c:v>44075</c:v>
                </c:pt>
                <c:pt idx="10507">
                  <c:v>44076</c:v>
                </c:pt>
                <c:pt idx="10508">
                  <c:v>44077</c:v>
                </c:pt>
                <c:pt idx="10509">
                  <c:v>44078</c:v>
                </c:pt>
                <c:pt idx="10510">
                  <c:v>44079</c:v>
                </c:pt>
                <c:pt idx="10511">
                  <c:v>44080</c:v>
                </c:pt>
                <c:pt idx="10512">
                  <c:v>44081</c:v>
                </c:pt>
                <c:pt idx="10513">
                  <c:v>44082</c:v>
                </c:pt>
                <c:pt idx="10514">
                  <c:v>44083</c:v>
                </c:pt>
                <c:pt idx="10515">
                  <c:v>44084</c:v>
                </c:pt>
                <c:pt idx="10516">
                  <c:v>44085</c:v>
                </c:pt>
                <c:pt idx="10517">
                  <c:v>44086</c:v>
                </c:pt>
                <c:pt idx="10518">
                  <c:v>44087</c:v>
                </c:pt>
                <c:pt idx="10519">
                  <c:v>44088</c:v>
                </c:pt>
                <c:pt idx="10520">
                  <c:v>44089</c:v>
                </c:pt>
                <c:pt idx="10521">
                  <c:v>44090</c:v>
                </c:pt>
                <c:pt idx="10522">
                  <c:v>44091</c:v>
                </c:pt>
                <c:pt idx="10523">
                  <c:v>44092</c:v>
                </c:pt>
                <c:pt idx="10524">
                  <c:v>44093</c:v>
                </c:pt>
                <c:pt idx="10525">
                  <c:v>44094</c:v>
                </c:pt>
                <c:pt idx="10526">
                  <c:v>44095</c:v>
                </c:pt>
                <c:pt idx="10527">
                  <c:v>44096</c:v>
                </c:pt>
                <c:pt idx="10528">
                  <c:v>44097</c:v>
                </c:pt>
                <c:pt idx="10529">
                  <c:v>44098</c:v>
                </c:pt>
                <c:pt idx="10530">
                  <c:v>44099</c:v>
                </c:pt>
                <c:pt idx="10531">
                  <c:v>44100</c:v>
                </c:pt>
                <c:pt idx="10532">
                  <c:v>44101</c:v>
                </c:pt>
                <c:pt idx="10533">
                  <c:v>44102</c:v>
                </c:pt>
                <c:pt idx="10534">
                  <c:v>44103</c:v>
                </c:pt>
                <c:pt idx="10535">
                  <c:v>44104</c:v>
                </c:pt>
                <c:pt idx="10536">
                  <c:v>44105</c:v>
                </c:pt>
                <c:pt idx="10537">
                  <c:v>44106</c:v>
                </c:pt>
                <c:pt idx="10538">
                  <c:v>44107</c:v>
                </c:pt>
                <c:pt idx="10539">
                  <c:v>44108</c:v>
                </c:pt>
                <c:pt idx="10540">
                  <c:v>44109</c:v>
                </c:pt>
                <c:pt idx="10541">
                  <c:v>44110</c:v>
                </c:pt>
                <c:pt idx="10542">
                  <c:v>44111</c:v>
                </c:pt>
                <c:pt idx="10543">
                  <c:v>44112</c:v>
                </c:pt>
                <c:pt idx="10544">
                  <c:v>44113</c:v>
                </c:pt>
                <c:pt idx="10545">
                  <c:v>44114</c:v>
                </c:pt>
                <c:pt idx="10546">
                  <c:v>44115</c:v>
                </c:pt>
                <c:pt idx="10547">
                  <c:v>44116</c:v>
                </c:pt>
                <c:pt idx="10548">
                  <c:v>44117</c:v>
                </c:pt>
                <c:pt idx="10549">
                  <c:v>44118</c:v>
                </c:pt>
                <c:pt idx="10550">
                  <c:v>44119</c:v>
                </c:pt>
                <c:pt idx="10551">
                  <c:v>44120</c:v>
                </c:pt>
                <c:pt idx="10552">
                  <c:v>44121</c:v>
                </c:pt>
                <c:pt idx="10553">
                  <c:v>44122</c:v>
                </c:pt>
                <c:pt idx="10554">
                  <c:v>44123</c:v>
                </c:pt>
                <c:pt idx="10555">
                  <c:v>44124</c:v>
                </c:pt>
                <c:pt idx="10556">
                  <c:v>44125</c:v>
                </c:pt>
                <c:pt idx="10557">
                  <c:v>44126</c:v>
                </c:pt>
                <c:pt idx="10558">
                  <c:v>44127</c:v>
                </c:pt>
                <c:pt idx="10559">
                  <c:v>44128</c:v>
                </c:pt>
                <c:pt idx="10560">
                  <c:v>44129</c:v>
                </c:pt>
                <c:pt idx="10561">
                  <c:v>44130</c:v>
                </c:pt>
                <c:pt idx="10562">
                  <c:v>44131</c:v>
                </c:pt>
                <c:pt idx="10563">
                  <c:v>44132</c:v>
                </c:pt>
                <c:pt idx="10564">
                  <c:v>44133</c:v>
                </c:pt>
                <c:pt idx="10565">
                  <c:v>44134</c:v>
                </c:pt>
                <c:pt idx="10566">
                  <c:v>44135</c:v>
                </c:pt>
                <c:pt idx="10567">
                  <c:v>44136</c:v>
                </c:pt>
                <c:pt idx="10568">
                  <c:v>44137</c:v>
                </c:pt>
                <c:pt idx="10569">
                  <c:v>44138</c:v>
                </c:pt>
                <c:pt idx="10570">
                  <c:v>44139</c:v>
                </c:pt>
                <c:pt idx="10571">
                  <c:v>44140</c:v>
                </c:pt>
                <c:pt idx="10572">
                  <c:v>44141</c:v>
                </c:pt>
                <c:pt idx="10573">
                  <c:v>44142</c:v>
                </c:pt>
                <c:pt idx="10574">
                  <c:v>44143</c:v>
                </c:pt>
                <c:pt idx="10575">
                  <c:v>44144</c:v>
                </c:pt>
                <c:pt idx="10576">
                  <c:v>44145</c:v>
                </c:pt>
                <c:pt idx="10577">
                  <c:v>44146</c:v>
                </c:pt>
                <c:pt idx="10578">
                  <c:v>44147</c:v>
                </c:pt>
                <c:pt idx="10579">
                  <c:v>44148</c:v>
                </c:pt>
                <c:pt idx="10580">
                  <c:v>44149</c:v>
                </c:pt>
                <c:pt idx="10581">
                  <c:v>44150</c:v>
                </c:pt>
                <c:pt idx="10582">
                  <c:v>44151</c:v>
                </c:pt>
                <c:pt idx="10583">
                  <c:v>44152</c:v>
                </c:pt>
                <c:pt idx="10584">
                  <c:v>44153</c:v>
                </c:pt>
                <c:pt idx="10585">
                  <c:v>44154</c:v>
                </c:pt>
                <c:pt idx="10586">
                  <c:v>44155</c:v>
                </c:pt>
                <c:pt idx="10587">
                  <c:v>44156</c:v>
                </c:pt>
                <c:pt idx="10588">
                  <c:v>44157</c:v>
                </c:pt>
                <c:pt idx="10589">
                  <c:v>44158</c:v>
                </c:pt>
                <c:pt idx="10590">
                  <c:v>44159</c:v>
                </c:pt>
                <c:pt idx="10591">
                  <c:v>44160</c:v>
                </c:pt>
                <c:pt idx="10592">
                  <c:v>44161</c:v>
                </c:pt>
                <c:pt idx="10593">
                  <c:v>44162</c:v>
                </c:pt>
                <c:pt idx="10594">
                  <c:v>44163</c:v>
                </c:pt>
                <c:pt idx="10595">
                  <c:v>44164</c:v>
                </c:pt>
                <c:pt idx="10596">
                  <c:v>44165</c:v>
                </c:pt>
                <c:pt idx="10597">
                  <c:v>44166</c:v>
                </c:pt>
                <c:pt idx="10598">
                  <c:v>44167</c:v>
                </c:pt>
                <c:pt idx="10599">
                  <c:v>44168</c:v>
                </c:pt>
                <c:pt idx="10600">
                  <c:v>44169</c:v>
                </c:pt>
                <c:pt idx="10601">
                  <c:v>44170</c:v>
                </c:pt>
                <c:pt idx="10602">
                  <c:v>44171</c:v>
                </c:pt>
                <c:pt idx="10603">
                  <c:v>44172</c:v>
                </c:pt>
                <c:pt idx="10604">
                  <c:v>44173</c:v>
                </c:pt>
                <c:pt idx="10605">
                  <c:v>44174</c:v>
                </c:pt>
                <c:pt idx="10606">
                  <c:v>44175</c:v>
                </c:pt>
                <c:pt idx="10607">
                  <c:v>44176</c:v>
                </c:pt>
                <c:pt idx="10608">
                  <c:v>44177</c:v>
                </c:pt>
                <c:pt idx="10609">
                  <c:v>44178</c:v>
                </c:pt>
                <c:pt idx="10610">
                  <c:v>44179</c:v>
                </c:pt>
                <c:pt idx="10611">
                  <c:v>44180</c:v>
                </c:pt>
                <c:pt idx="10612">
                  <c:v>44181</c:v>
                </c:pt>
                <c:pt idx="10613">
                  <c:v>44182</c:v>
                </c:pt>
                <c:pt idx="10614">
                  <c:v>44183</c:v>
                </c:pt>
                <c:pt idx="10615">
                  <c:v>44184</c:v>
                </c:pt>
                <c:pt idx="10616">
                  <c:v>44185</c:v>
                </c:pt>
                <c:pt idx="10617">
                  <c:v>44186</c:v>
                </c:pt>
                <c:pt idx="10618">
                  <c:v>44187</c:v>
                </c:pt>
                <c:pt idx="10619">
                  <c:v>44188</c:v>
                </c:pt>
                <c:pt idx="10620">
                  <c:v>44189</c:v>
                </c:pt>
                <c:pt idx="10621">
                  <c:v>44190</c:v>
                </c:pt>
                <c:pt idx="10622">
                  <c:v>44191</c:v>
                </c:pt>
                <c:pt idx="10623">
                  <c:v>44192</c:v>
                </c:pt>
                <c:pt idx="10624">
                  <c:v>44193</c:v>
                </c:pt>
                <c:pt idx="10625">
                  <c:v>44194</c:v>
                </c:pt>
                <c:pt idx="10626">
                  <c:v>44195</c:v>
                </c:pt>
                <c:pt idx="10627">
                  <c:v>44196</c:v>
                </c:pt>
                <c:pt idx="10628">
                  <c:v>44197</c:v>
                </c:pt>
                <c:pt idx="10629">
                  <c:v>44198</c:v>
                </c:pt>
                <c:pt idx="10630">
                  <c:v>44199</c:v>
                </c:pt>
                <c:pt idx="10631">
                  <c:v>44200</c:v>
                </c:pt>
                <c:pt idx="10632">
                  <c:v>44201</c:v>
                </c:pt>
                <c:pt idx="10633">
                  <c:v>44202</c:v>
                </c:pt>
                <c:pt idx="10634">
                  <c:v>44203</c:v>
                </c:pt>
                <c:pt idx="10635">
                  <c:v>44204</c:v>
                </c:pt>
                <c:pt idx="10636">
                  <c:v>44205</c:v>
                </c:pt>
                <c:pt idx="10637">
                  <c:v>44206</c:v>
                </c:pt>
                <c:pt idx="10638">
                  <c:v>44207</c:v>
                </c:pt>
                <c:pt idx="10639">
                  <c:v>44208</c:v>
                </c:pt>
                <c:pt idx="10640">
                  <c:v>44209</c:v>
                </c:pt>
                <c:pt idx="10641">
                  <c:v>44210</c:v>
                </c:pt>
                <c:pt idx="10642">
                  <c:v>44211</c:v>
                </c:pt>
                <c:pt idx="10643">
                  <c:v>44212</c:v>
                </c:pt>
                <c:pt idx="10644">
                  <c:v>44213</c:v>
                </c:pt>
                <c:pt idx="10645">
                  <c:v>44214</c:v>
                </c:pt>
                <c:pt idx="10646">
                  <c:v>44215</c:v>
                </c:pt>
                <c:pt idx="10647">
                  <c:v>44216</c:v>
                </c:pt>
                <c:pt idx="10648">
                  <c:v>44217</c:v>
                </c:pt>
                <c:pt idx="10649">
                  <c:v>44218</c:v>
                </c:pt>
                <c:pt idx="10650">
                  <c:v>44219</c:v>
                </c:pt>
                <c:pt idx="10651">
                  <c:v>44220</c:v>
                </c:pt>
                <c:pt idx="10652">
                  <c:v>44221</c:v>
                </c:pt>
                <c:pt idx="10653">
                  <c:v>44222</c:v>
                </c:pt>
                <c:pt idx="10654">
                  <c:v>44223</c:v>
                </c:pt>
                <c:pt idx="10655">
                  <c:v>44224</c:v>
                </c:pt>
                <c:pt idx="10656">
                  <c:v>44225</c:v>
                </c:pt>
                <c:pt idx="10657">
                  <c:v>44226</c:v>
                </c:pt>
                <c:pt idx="10658">
                  <c:v>44227</c:v>
                </c:pt>
                <c:pt idx="10659">
                  <c:v>44228</c:v>
                </c:pt>
                <c:pt idx="10660">
                  <c:v>44229</c:v>
                </c:pt>
                <c:pt idx="10661">
                  <c:v>44230</c:v>
                </c:pt>
                <c:pt idx="10662">
                  <c:v>44231</c:v>
                </c:pt>
                <c:pt idx="10663">
                  <c:v>44232</c:v>
                </c:pt>
                <c:pt idx="10664">
                  <c:v>44233</c:v>
                </c:pt>
                <c:pt idx="10665">
                  <c:v>44234</c:v>
                </c:pt>
                <c:pt idx="10666">
                  <c:v>44235</c:v>
                </c:pt>
                <c:pt idx="10667">
                  <c:v>44236</c:v>
                </c:pt>
                <c:pt idx="10668">
                  <c:v>44237</c:v>
                </c:pt>
                <c:pt idx="10669">
                  <c:v>44238</c:v>
                </c:pt>
                <c:pt idx="10670">
                  <c:v>44239</c:v>
                </c:pt>
                <c:pt idx="10671">
                  <c:v>44240</c:v>
                </c:pt>
                <c:pt idx="10672">
                  <c:v>44241</c:v>
                </c:pt>
                <c:pt idx="10673">
                  <c:v>44242</c:v>
                </c:pt>
                <c:pt idx="10674">
                  <c:v>44243</c:v>
                </c:pt>
                <c:pt idx="10675">
                  <c:v>44244</c:v>
                </c:pt>
                <c:pt idx="10676">
                  <c:v>44245</c:v>
                </c:pt>
                <c:pt idx="10677">
                  <c:v>44246</c:v>
                </c:pt>
                <c:pt idx="10678">
                  <c:v>44247</c:v>
                </c:pt>
                <c:pt idx="10679">
                  <c:v>44248</c:v>
                </c:pt>
                <c:pt idx="10680">
                  <c:v>44249</c:v>
                </c:pt>
                <c:pt idx="10681">
                  <c:v>44250</c:v>
                </c:pt>
                <c:pt idx="10682">
                  <c:v>44251</c:v>
                </c:pt>
                <c:pt idx="10683">
                  <c:v>44252</c:v>
                </c:pt>
                <c:pt idx="10684">
                  <c:v>44253</c:v>
                </c:pt>
                <c:pt idx="10685">
                  <c:v>44254</c:v>
                </c:pt>
                <c:pt idx="10686">
                  <c:v>44255</c:v>
                </c:pt>
                <c:pt idx="10687">
                  <c:v>44256</c:v>
                </c:pt>
                <c:pt idx="10688">
                  <c:v>44257</c:v>
                </c:pt>
                <c:pt idx="10689">
                  <c:v>44258</c:v>
                </c:pt>
                <c:pt idx="10690">
                  <c:v>44259</c:v>
                </c:pt>
                <c:pt idx="10691">
                  <c:v>44260</c:v>
                </c:pt>
                <c:pt idx="10692">
                  <c:v>44261</c:v>
                </c:pt>
                <c:pt idx="10693">
                  <c:v>44262</c:v>
                </c:pt>
                <c:pt idx="10694">
                  <c:v>44263</c:v>
                </c:pt>
                <c:pt idx="10695">
                  <c:v>44264</c:v>
                </c:pt>
                <c:pt idx="10696">
                  <c:v>44265</c:v>
                </c:pt>
                <c:pt idx="10697">
                  <c:v>44266</c:v>
                </c:pt>
                <c:pt idx="10698">
                  <c:v>44267</c:v>
                </c:pt>
                <c:pt idx="10699">
                  <c:v>44268</c:v>
                </c:pt>
                <c:pt idx="10700">
                  <c:v>44269</c:v>
                </c:pt>
                <c:pt idx="10701">
                  <c:v>44270</c:v>
                </c:pt>
                <c:pt idx="10702">
                  <c:v>44271</c:v>
                </c:pt>
                <c:pt idx="10703">
                  <c:v>44272</c:v>
                </c:pt>
                <c:pt idx="10704">
                  <c:v>44273</c:v>
                </c:pt>
                <c:pt idx="10705">
                  <c:v>44274</c:v>
                </c:pt>
                <c:pt idx="10706">
                  <c:v>44275</c:v>
                </c:pt>
                <c:pt idx="10707">
                  <c:v>44276</c:v>
                </c:pt>
                <c:pt idx="10708">
                  <c:v>44277</c:v>
                </c:pt>
                <c:pt idx="10709">
                  <c:v>44278</c:v>
                </c:pt>
                <c:pt idx="10710">
                  <c:v>44279</c:v>
                </c:pt>
                <c:pt idx="10711">
                  <c:v>44280</c:v>
                </c:pt>
                <c:pt idx="10712">
                  <c:v>44281</c:v>
                </c:pt>
                <c:pt idx="10713">
                  <c:v>44282</c:v>
                </c:pt>
                <c:pt idx="10714">
                  <c:v>44283</c:v>
                </c:pt>
                <c:pt idx="10715">
                  <c:v>44284</c:v>
                </c:pt>
                <c:pt idx="10716">
                  <c:v>44285</c:v>
                </c:pt>
                <c:pt idx="10717">
                  <c:v>44286</c:v>
                </c:pt>
                <c:pt idx="10718">
                  <c:v>44287</c:v>
                </c:pt>
                <c:pt idx="10719">
                  <c:v>44288</c:v>
                </c:pt>
                <c:pt idx="10720">
                  <c:v>44289</c:v>
                </c:pt>
                <c:pt idx="10721">
                  <c:v>44290</c:v>
                </c:pt>
                <c:pt idx="10722">
                  <c:v>44291</c:v>
                </c:pt>
                <c:pt idx="10723">
                  <c:v>44292</c:v>
                </c:pt>
                <c:pt idx="10724">
                  <c:v>44293</c:v>
                </c:pt>
                <c:pt idx="10725">
                  <c:v>44294</c:v>
                </c:pt>
                <c:pt idx="10726">
                  <c:v>44295</c:v>
                </c:pt>
                <c:pt idx="10727">
                  <c:v>44296</c:v>
                </c:pt>
                <c:pt idx="10728">
                  <c:v>44297</c:v>
                </c:pt>
                <c:pt idx="10729">
                  <c:v>44298</c:v>
                </c:pt>
                <c:pt idx="10730">
                  <c:v>44299</c:v>
                </c:pt>
                <c:pt idx="10731">
                  <c:v>44300</c:v>
                </c:pt>
                <c:pt idx="10732">
                  <c:v>44301</c:v>
                </c:pt>
                <c:pt idx="10733">
                  <c:v>44302</c:v>
                </c:pt>
                <c:pt idx="10734">
                  <c:v>44303</c:v>
                </c:pt>
                <c:pt idx="10735">
                  <c:v>44304</c:v>
                </c:pt>
                <c:pt idx="10736">
                  <c:v>44305</c:v>
                </c:pt>
                <c:pt idx="10737">
                  <c:v>44306</c:v>
                </c:pt>
                <c:pt idx="10738">
                  <c:v>44307</c:v>
                </c:pt>
                <c:pt idx="10739">
                  <c:v>44308</c:v>
                </c:pt>
                <c:pt idx="10740">
                  <c:v>44309</c:v>
                </c:pt>
                <c:pt idx="10741">
                  <c:v>44310</c:v>
                </c:pt>
                <c:pt idx="10742">
                  <c:v>44311</c:v>
                </c:pt>
                <c:pt idx="10743">
                  <c:v>44312</c:v>
                </c:pt>
                <c:pt idx="10744">
                  <c:v>44313</c:v>
                </c:pt>
                <c:pt idx="10745">
                  <c:v>44314</c:v>
                </c:pt>
                <c:pt idx="10746">
                  <c:v>44315</c:v>
                </c:pt>
                <c:pt idx="10747">
                  <c:v>44316</c:v>
                </c:pt>
                <c:pt idx="10748">
                  <c:v>44317</c:v>
                </c:pt>
                <c:pt idx="10749">
                  <c:v>44318</c:v>
                </c:pt>
                <c:pt idx="10750">
                  <c:v>44319</c:v>
                </c:pt>
                <c:pt idx="10751">
                  <c:v>44320</c:v>
                </c:pt>
                <c:pt idx="10752">
                  <c:v>44321</c:v>
                </c:pt>
                <c:pt idx="10753">
                  <c:v>44322</c:v>
                </c:pt>
                <c:pt idx="10754">
                  <c:v>44323</c:v>
                </c:pt>
                <c:pt idx="10755">
                  <c:v>44324</c:v>
                </c:pt>
                <c:pt idx="10756">
                  <c:v>44325</c:v>
                </c:pt>
                <c:pt idx="10757">
                  <c:v>44326</c:v>
                </c:pt>
                <c:pt idx="10758">
                  <c:v>44327</c:v>
                </c:pt>
                <c:pt idx="10759">
                  <c:v>44328</c:v>
                </c:pt>
                <c:pt idx="10760">
                  <c:v>44329</c:v>
                </c:pt>
                <c:pt idx="10761">
                  <c:v>44330</c:v>
                </c:pt>
                <c:pt idx="10762">
                  <c:v>44331</c:v>
                </c:pt>
                <c:pt idx="10763">
                  <c:v>44332</c:v>
                </c:pt>
                <c:pt idx="10764">
                  <c:v>44333</c:v>
                </c:pt>
                <c:pt idx="10765">
                  <c:v>44334</c:v>
                </c:pt>
                <c:pt idx="10766">
                  <c:v>44335</c:v>
                </c:pt>
                <c:pt idx="10767">
                  <c:v>44336</c:v>
                </c:pt>
                <c:pt idx="10768">
                  <c:v>44337</c:v>
                </c:pt>
                <c:pt idx="10769">
                  <c:v>44338</c:v>
                </c:pt>
                <c:pt idx="10770">
                  <c:v>44339</c:v>
                </c:pt>
                <c:pt idx="10771">
                  <c:v>44340</c:v>
                </c:pt>
                <c:pt idx="10772">
                  <c:v>44341</c:v>
                </c:pt>
                <c:pt idx="10773">
                  <c:v>44342</c:v>
                </c:pt>
                <c:pt idx="10774">
                  <c:v>44343</c:v>
                </c:pt>
                <c:pt idx="10775">
                  <c:v>44344</c:v>
                </c:pt>
                <c:pt idx="10776">
                  <c:v>44345</c:v>
                </c:pt>
                <c:pt idx="10777">
                  <c:v>44346</c:v>
                </c:pt>
                <c:pt idx="10778">
                  <c:v>44347</c:v>
                </c:pt>
                <c:pt idx="10779">
                  <c:v>44348</c:v>
                </c:pt>
                <c:pt idx="10780">
                  <c:v>44349</c:v>
                </c:pt>
                <c:pt idx="10781">
                  <c:v>44350</c:v>
                </c:pt>
                <c:pt idx="10782">
                  <c:v>44351</c:v>
                </c:pt>
                <c:pt idx="10783">
                  <c:v>44352</c:v>
                </c:pt>
                <c:pt idx="10784">
                  <c:v>44353</c:v>
                </c:pt>
                <c:pt idx="10785">
                  <c:v>44354</c:v>
                </c:pt>
                <c:pt idx="10786">
                  <c:v>44355</c:v>
                </c:pt>
                <c:pt idx="10787">
                  <c:v>44356</c:v>
                </c:pt>
                <c:pt idx="10788">
                  <c:v>44357</c:v>
                </c:pt>
                <c:pt idx="10789">
                  <c:v>44358</c:v>
                </c:pt>
                <c:pt idx="10790">
                  <c:v>44359</c:v>
                </c:pt>
                <c:pt idx="10791">
                  <c:v>44360</c:v>
                </c:pt>
                <c:pt idx="10792">
                  <c:v>44361</c:v>
                </c:pt>
                <c:pt idx="10793">
                  <c:v>44362</c:v>
                </c:pt>
                <c:pt idx="10794">
                  <c:v>44363</c:v>
                </c:pt>
                <c:pt idx="10795">
                  <c:v>44364</c:v>
                </c:pt>
                <c:pt idx="10796">
                  <c:v>44365</c:v>
                </c:pt>
                <c:pt idx="10797">
                  <c:v>44366</c:v>
                </c:pt>
                <c:pt idx="10798">
                  <c:v>44367</c:v>
                </c:pt>
                <c:pt idx="10799">
                  <c:v>44368</c:v>
                </c:pt>
                <c:pt idx="10800">
                  <c:v>44369</c:v>
                </c:pt>
                <c:pt idx="10801">
                  <c:v>44370</c:v>
                </c:pt>
                <c:pt idx="10802">
                  <c:v>44371</c:v>
                </c:pt>
                <c:pt idx="10803">
                  <c:v>44372</c:v>
                </c:pt>
                <c:pt idx="10804">
                  <c:v>44373</c:v>
                </c:pt>
                <c:pt idx="10805">
                  <c:v>44374</c:v>
                </c:pt>
                <c:pt idx="10806">
                  <c:v>44375</c:v>
                </c:pt>
                <c:pt idx="10807">
                  <c:v>44376</c:v>
                </c:pt>
                <c:pt idx="10808">
                  <c:v>44377</c:v>
                </c:pt>
                <c:pt idx="10809">
                  <c:v>44378</c:v>
                </c:pt>
                <c:pt idx="10810">
                  <c:v>44379</c:v>
                </c:pt>
                <c:pt idx="10811">
                  <c:v>44380</c:v>
                </c:pt>
                <c:pt idx="10812">
                  <c:v>44381</c:v>
                </c:pt>
                <c:pt idx="10813">
                  <c:v>44382</c:v>
                </c:pt>
                <c:pt idx="10814">
                  <c:v>44383</c:v>
                </c:pt>
              </c:numCache>
            </c:numRef>
          </c:cat>
          <c:val>
            <c:numRef>
              <c:f>[1]Hoja1!$B$1:$B$10815</c:f>
              <c:numCache>
                <c:formatCode>_-[$$-240A]\ * #,##0.00_-;\-[$$-240A]\ * #,##0.00_-;_-[$$-240A]\ * "-"??_-;_-@_-</c:formatCode>
                <c:ptCount val="10815"/>
                <c:pt idx="0">
                  <c:v>693.32</c:v>
                </c:pt>
                <c:pt idx="1">
                  <c:v>693.99</c:v>
                </c:pt>
                <c:pt idx="2">
                  <c:v>694.7</c:v>
                </c:pt>
                <c:pt idx="3">
                  <c:v>694.7</c:v>
                </c:pt>
                <c:pt idx="4">
                  <c:v>643.41999999999996</c:v>
                </c:pt>
                <c:pt idx="5">
                  <c:v>643.41999999999996</c:v>
                </c:pt>
                <c:pt idx="6">
                  <c:v>639.22</c:v>
                </c:pt>
                <c:pt idx="7">
                  <c:v>635.70000000000005</c:v>
                </c:pt>
                <c:pt idx="8">
                  <c:v>631.51</c:v>
                </c:pt>
                <c:pt idx="9">
                  <c:v>627.16</c:v>
                </c:pt>
                <c:pt idx="10">
                  <c:v>638.05999999999995</c:v>
                </c:pt>
                <c:pt idx="11">
                  <c:v>638.05999999999995</c:v>
                </c:pt>
                <c:pt idx="12">
                  <c:v>638.05999999999995</c:v>
                </c:pt>
                <c:pt idx="13">
                  <c:v>622.91999999999996</c:v>
                </c:pt>
                <c:pt idx="14">
                  <c:v>627.46</c:v>
                </c:pt>
                <c:pt idx="15">
                  <c:v>633.09</c:v>
                </c:pt>
                <c:pt idx="16">
                  <c:v>632.35</c:v>
                </c:pt>
                <c:pt idx="17">
                  <c:v>630.91</c:v>
                </c:pt>
                <c:pt idx="18">
                  <c:v>630.91</c:v>
                </c:pt>
                <c:pt idx="19">
                  <c:v>630.91</c:v>
                </c:pt>
                <c:pt idx="20">
                  <c:v>626.23</c:v>
                </c:pt>
                <c:pt idx="21">
                  <c:v>626.52</c:v>
                </c:pt>
                <c:pt idx="22">
                  <c:v>633.35</c:v>
                </c:pt>
                <c:pt idx="23">
                  <c:v>621.71</c:v>
                </c:pt>
                <c:pt idx="24">
                  <c:v>620.62</c:v>
                </c:pt>
                <c:pt idx="25">
                  <c:v>620.62</c:v>
                </c:pt>
                <c:pt idx="26">
                  <c:v>620.62</c:v>
                </c:pt>
                <c:pt idx="27">
                  <c:v>622.95000000000005</c:v>
                </c:pt>
                <c:pt idx="28">
                  <c:v>622.95000000000005</c:v>
                </c:pt>
                <c:pt idx="29">
                  <c:v>622.95000000000005</c:v>
                </c:pt>
                <c:pt idx="30">
                  <c:v>631.63</c:v>
                </c:pt>
                <c:pt idx="31">
                  <c:v>632.37</c:v>
                </c:pt>
                <c:pt idx="32">
                  <c:v>632.37</c:v>
                </c:pt>
                <c:pt idx="33">
                  <c:v>632.37</c:v>
                </c:pt>
                <c:pt idx="34">
                  <c:v>632.37</c:v>
                </c:pt>
                <c:pt idx="35">
                  <c:v>632.37</c:v>
                </c:pt>
                <c:pt idx="36">
                  <c:v>638.61</c:v>
                </c:pt>
                <c:pt idx="37">
                  <c:v>632.58000000000004</c:v>
                </c:pt>
                <c:pt idx="38">
                  <c:v>638.07000000000005</c:v>
                </c:pt>
                <c:pt idx="39">
                  <c:v>638.07000000000005</c:v>
                </c:pt>
                <c:pt idx="40">
                  <c:v>638.07000000000005</c:v>
                </c:pt>
                <c:pt idx="41">
                  <c:v>638.07000000000005</c:v>
                </c:pt>
                <c:pt idx="42">
                  <c:v>638.16999999999996</c:v>
                </c:pt>
                <c:pt idx="43">
                  <c:v>638.61</c:v>
                </c:pt>
                <c:pt idx="44">
                  <c:v>637.86</c:v>
                </c:pt>
                <c:pt idx="45">
                  <c:v>645.04</c:v>
                </c:pt>
                <c:pt idx="46">
                  <c:v>645.04</c:v>
                </c:pt>
                <c:pt idx="47">
                  <c:v>645.04</c:v>
                </c:pt>
                <c:pt idx="48">
                  <c:v>659.74</c:v>
                </c:pt>
                <c:pt idx="49">
                  <c:v>657.49</c:v>
                </c:pt>
                <c:pt idx="50">
                  <c:v>653.45000000000005</c:v>
                </c:pt>
                <c:pt idx="51">
                  <c:v>652.91</c:v>
                </c:pt>
                <c:pt idx="52">
                  <c:v>645.35</c:v>
                </c:pt>
                <c:pt idx="53">
                  <c:v>645.35</c:v>
                </c:pt>
                <c:pt idx="54">
                  <c:v>645.35</c:v>
                </c:pt>
                <c:pt idx="55">
                  <c:v>645.97</c:v>
                </c:pt>
                <c:pt idx="56">
                  <c:v>647.04</c:v>
                </c:pt>
                <c:pt idx="57">
                  <c:v>647.01</c:v>
                </c:pt>
                <c:pt idx="58">
                  <c:v>647.01</c:v>
                </c:pt>
                <c:pt idx="59">
                  <c:v>644.83000000000004</c:v>
                </c:pt>
                <c:pt idx="60">
                  <c:v>644.83000000000004</c:v>
                </c:pt>
                <c:pt idx="61">
                  <c:v>644.83000000000004</c:v>
                </c:pt>
                <c:pt idx="62">
                  <c:v>645.53</c:v>
                </c:pt>
                <c:pt idx="63">
                  <c:v>645.20000000000005</c:v>
                </c:pt>
                <c:pt idx="64">
                  <c:v>644.04</c:v>
                </c:pt>
                <c:pt idx="65">
                  <c:v>644.27</c:v>
                </c:pt>
                <c:pt idx="66">
                  <c:v>640.52</c:v>
                </c:pt>
                <c:pt idx="67">
                  <c:v>640.52</c:v>
                </c:pt>
                <c:pt idx="68">
                  <c:v>640.52</c:v>
                </c:pt>
                <c:pt idx="69">
                  <c:v>640.52</c:v>
                </c:pt>
                <c:pt idx="70">
                  <c:v>638.01</c:v>
                </c:pt>
                <c:pt idx="71">
                  <c:v>637.65</c:v>
                </c:pt>
                <c:pt idx="72">
                  <c:v>636.9</c:v>
                </c:pt>
                <c:pt idx="73">
                  <c:v>635.34</c:v>
                </c:pt>
                <c:pt idx="74">
                  <c:v>635.34</c:v>
                </c:pt>
                <c:pt idx="75">
                  <c:v>635.34</c:v>
                </c:pt>
                <c:pt idx="76">
                  <c:v>634.74</c:v>
                </c:pt>
                <c:pt idx="77">
                  <c:v>634.59</c:v>
                </c:pt>
                <c:pt idx="78">
                  <c:v>634.66999999999996</c:v>
                </c:pt>
                <c:pt idx="79">
                  <c:v>635.6</c:v>
                </c:pt>
                <c:pt idx="80">
                  <c:v>634.74</c:v>
                </c:pt>
                <c:pt idx="81">
                  <c:v>634.74</c:v>
                </c:pt>
                <c:pt idx="82">
                  <c:v>634.74</c:v>
                </c:pt>
                <c:pt idx="83">
                  <c:v>635.66</c:v>
                </c:pt>
                <c:pt idx="84">
                  <c:v>635.21</c:v>
                </c:pt>
                <c:pt idx="85">
                  <c:v>634.92999999999995</c:v>
                </c:pt>
                <c:pt idx="86">
                  <c:v>633.30999999999995</c:v>
                </c:pt>
                <c:pt idx="87">
                  <c:v>633.03</c:v>
                </c:pt>
                <c:pt idx="88">
                  <c:v>633.03</c:v>
                </c:pt>
                <c:pt idx="89">
                  <c:v>633.03</c:v>
                </c:pt>
                <c:pt idx="90">
                  <c:v>633.54999999999995</c:v>
                </c:pt>
                <c:pt idx="91">
                  <c:v>633.74</c:v>
                </c:pt>
                <c:pt idx="92">
                  <c:v>634.05999999999995</c:v>
                </c:pt>
                <c:pt idx="93">
                  <c:v>633.91</c:v>
                </c:pt>
                <c:pt idx="94">
                  <c:v>636.54</c:v>
                </c:pt>
                <c:pt idx="95">
                  <c:v>636.54</c:v>
                </c:pt>
                <c:pt idx="96">
                  <c:v>636.54</c:v>
                </c:pt>
                <c:pt idx="97">
                  <c:v>640.95000000000005</c:v>
                </c:pt>
                <c:pt idx="98">
                  <c:v>636.04999999999995</c:v>
                </c:pt>
                <c:pt idx="99">
                  <c:v>635.86</c:v>
                </c:pt>
                <c:pt idx="100">
                  <c:v>636.73</c:v>
                </c:pt>
                <c:pt idx="101">
                  <c:v>636.22</c:v>
                </c:pt>
                <c:pt idx="102">
                  <c:v>636.22</c:v>
                </c:pt>
                <c:pt idx="103">
                  <c:v>636.22</c:v>
                </c:pt>
                <c:pt idx="104">
                  <c:v>635.88</c:v>
                </c:pt>
                <c:pt idx="105">
                  <c:v>639.78</c:v>
                </c:pt>
                <c:pt idx="106">
                  <c:v>639.38</c:v>
                </c:pt>
                <c:pt idx="107">
                  <c:v>641.29</c:v>
                </c:pt>
                <c:pt idx="108">
                  <c:v>642</c:v>
                </c:pt>
                <c:pt idx="109">
                  <c:v>642</c:v>
                </c:pt>
                <c:pt idx="110">
                  <c:v>642</c:v>
                </c:pt>
                <c:pt idx="111">
                  <c:v>644.13</c:v>
                </c:pt>
                <c:pt idx="112">
                  <c:v>643.83000000000004</c:v>
                </c:pt>
                <c:pt idx="113">
                  <c:v>642.59</c:v>
                </c:pt>
                <c:pt idx="114">
                  <c:v>641.53</c:v>
                </c:pt>
                <c:pt idx="115">
                  <c:v>640.37</c:v>
                </c:pt>
                <c:pt idx="116">
                  <c:v>640.37</c:v>
                </c:pt>
                <c:pt idx="117">
                  <c:v>640.37</c:v>
                </c:pt>
                <c:pt idx="118">
                  <c:v>640.37</c:v>
                </c:pt>
                <c:pt idx="119">
                  <c:v>642</c:v>
                </c:pt>
                <c:pt idx="120">
                  <c:v>641.80999999999995</c:v>
                </c:pt>
                <c:pt idx="121">
                  <c:v>641.22</c:v>
                </c:pt>
                <c:pt idx="122">
                  <c:v>647.24</c:v>
                </c:pt>
                <c:pt idx="123">
                  <c:v>647.24</c:v>
                </c:pt>
                <c:pt idx="124">
                  <c:v>647.24</c:v>
                </c:pt>
                <c:pt idx="125">
                  <c:v>641.59</c:v>
                </c:pt>
                <c:pt idx="126">
                  <c:v>641.98</c:v>
                </c:pt>
                <c:pt idx="127">
                  <c:v>645.14</c:v>
                </c:pt>
                <c:pt idx="128">
                  <c:v>644.77</c:v>
                </c:pt>
                <c:pt idx="129">
                  <c:v>643.11</c:v>
                </c:pt>
                <c:pt idx="130">
                  <c:v>643.11</c:v>
                </c:pt>
                <c:pt idx="131">
                  <c:v>643.11</c:v>
                </c:pt>
                <c:pt idx="132">
                  <c:v>645.73</c:v>
                </c:pt>
                <c:pt idx="133">
                  <c:v>643.98</c:v>
                </c:pt>
                <c:pt idx="134">
                  <c:v>644.61</c:v>
                </c:pt>
                <c:pt idx="135">
                  <c:v>646.5</c:v>
                </c:pt>
                <c:pt idx="136">
                  <c:v>647.28</c:v>
                </c:pt>
                <c:pt idx="137">
                  <c:v>647.28</c:v>
                </c:pt>
                <c:pt idx="138">
                  <c:v>647.28</c:v>
                </c:pt>
                <c:pt idx="139">
                  <c:v>649.48</c:v>
                </c:pt>
                <c:pt idx="140">
                  <c:v>655.66</c:v>
                </c:pt>
                <c:pt idx="141">
                  <c:v>657.97</c:v>
                </c:pt>
                <c:pt idx="142">
                  <c:v>657.97</c:v>
                </c:pt>
                <c:pt idx="143">
                  <c:v>657.97</c:v>
                </c:pt>
                <c:pt idx="144">
                  <c:v>657.97</c:v>
                </c:pt>
                <c:pt idx="145">
                  <c:v>657.97</c:v>
                </c:pt>
                <c:pt idx="146">
                  <c:v>655.32000000000005</c:v>
                </c:pt>
                <c:pt idx="147">
                  <c:v>652.57000000000005</c:v>
                </c:pt>
                <c:pt idx="148">
                  <c:v>651.48</c:v>
                </c:pt>
                <c:pt idx="149">
                  <c:v>650.24</c:v>
                </c:pt>
                <c:pt idx="150">
                  <c:v>651.36</c:v>
                </c:pt>
                <c:pt idx="151">
                  <c:v>651.36</c:v>
                </c:pt>
                <c:pt idx="152">
                  <c:v>651.36</c:v>
                </c:pt>
                <c:pt idx="153">
                  <c:v>650.30999999999995</c:v>
                </c:pt>
                <c:pt idx="154">
                  <c:v>651.95000000000005</c:v>
                </c:pt>
                <c:pt idx="155">
                  <c:v>653.83000000000004</c:v>
                </c:pt>
                <c:pt idx="156">
                  <c:v>653.58000000000004</c:v>
                </c:pt>
                <c:pt idx="157">
                  <c:v>653.58000000000004</c:v>
                </c:pt>
                <c:pt idx="158">
                  <c:v>653.58000000000004</c:v>
                </c:pt>
                <c:pt idx="159">
                  <c:v>653.58000000000004</c:v>
                </c:pt>
                <c:pt idx="160">
                  <c:v>653.1</c:v>
                </c:pt>
                <c:pt idx="161">
                  <c:v>653.70000000000005</c:v>
                </c:pt>
                <c:pt idx="162">
                  <c:v>654.74</c:v>
                </c:pt>
                <c:pt idx="163">
                  <c:v>656.4</c:v>
                </c:pt>
                <c:pt idx="164">
                  <c:v>657.91</c:v>
                </c:pt>
                <c:pt idx="165">
                  <c:v>657.91</c:v>
                </c:pt>
                <c:pt idx="166">
                  <c:v>657.91</c:v>
                </c:pt>
                <c:pt idx="167">
                  <c:v>658.52</c:v>
                </c:pt>
                <c:pt idx="168">
                  <c:v>660.57</c:v>
                </c:pt>
                <c:pt idx="169">
                  <c:v>660.88</c:v>
                </c:pt>
                <c:pt idx="170">
                  <c:v>663.43</c:v>
                </c:pt>
                <c:pt idx="171">
                  <c:v>663.58</c:v>
                </c:pt>
                <c:pt idx="172">
                  <c:v>663.58</c:v>
                </c:pt>
                <c:pt idx="173">
                  <c:v>663.58</c:v>
                </c:pt>
                <c:pt idx="174">
                  <c:v>663.75</c:v>
                </c:pt>
                <c:pt idx="175">
                  <c:v>664.5</c:v>
                </c:pt>
                <c:pt idx="176">
                  <c:v>663.1</c:v>
                </c:pt>
                <c:pt idx="177">
                  <c:v>662.6</c:v>
                </c:pt>
                <c:pt idx="178">
                  <c:v>662.11</c:v>
                </c:pt>
                <c:pt idx="179">
                  <c:v>662.11</c:v>
                </c:pt>
                <c:pt idx="180">
                  <c:v>662.11</c:v>
                </c:pt>
                <c:pt idx="181">
                  <c:v>662.15</c:v>
                </c:pt>
                <c:pt idx="182">
                  <c:v>660.46</c:v>
                </c:pt>
                <c:pt idx="183">
                  <c:v>660.16</c:v>
                </c:pt>
                <c:pt idx="184">
                  <c:v>660.99</c:v>
                </c:pt>
                <c:pt idx="185">
                  <c:v>664.37</c:v>
                </c:pt>
                <c:pt idx="186">
                  <c:v>664.37</c:v>
                </c:pt>
                <c:pt idx="187">
                  <c:v>664.37</c:v>
                </c:pt>
                <c:pt idx="188">
                  <c:v>664.37</c:v>
                </c:pt>
                <c:pt idx="189">
                  <c:v>666.11</c:v>
                </c:pt>
                <c:pt idx="190">
                  <c:v>664.3</c:v>
                </c:pt>
                <c:pt idx="191">
                  <c:v>666.47</c:v>
                </c:pt>
                <c:pt idx="192">
                  <c:v>664.36</c:v>
                </c:pt>
                <c:pt idx="193">
                  <c:v>664.36</c:v>
                </c:pt>
                <c:pt idx="194">
                  <c:v>664.36</c:v>
                </c:pt>
                <c:pt idx="195">
                  <c:v>665.91</c:v>
                </c:pt>
                <c:pt idx="196">
                  <c:v>665.92</c:v>
                </c:pt>
                <c:pt idx="197">
                  <c:v>667.96</c:v>
                </c:pt>
                <c:pt idx="198">
                  <c:v>667.52</c:v>
                </c:pt>
                <c:pt idx="199">
                  <c:v>669.55</c:v>
                </c:pt>
                <c:pt idx="200">
                  <c:v>669.55</c:v>
                </c:pt>
                <c:pt idx="201">
                  <c:v>669.55</c:v>
                </c:pt>
                <c:pt idx="202">
                  <c:v>671.36</c:v>
                </c:pt>
                <c:pt idx="203">
                  <c:v>675.76</c:v>
                </c:pt>
                <c:pt idx="204">
                  <c:v>680.17</c:v>
                </c:pt>
                <c:pt idx="205">
                  <c:v>678.25</c:v>
                </c:pt>
                <c:pt idx="206">
                  <c:v>683.37</c:v>
                </c:pt>
                <c:pt idx="207">
                  <c:v>683.37</c:v>
                </c:pt>
                <c:pt idx="208">
                  <c:v>683.37</c:v>
                </c:pt>
                <c:pt idx="209">
                  <c:v>683.37</c:v>
                </c:pt>
                <c:pt idx="210">
                  <c:v>690.08</c:v>
                </c:pt>
                <c:pt idx="211">
                  <c:v>699.09</c:v>
                </c:pt>
                <c:pt idx="212">
                  <c:v>701.83</c:v>
                </c:pt>
                <c:pt idx="213">
                  <c:v>697.57</c:v>
                </c:pt>
                <c:pt idx="214">
                  <c:v>697.57</c:v>
                </c:pt>
                <c:pt idx="215">
                  <c:v>697.57</c:v>
                </c:pt>
                <c:pt idx="216">
                  <c:v>697.57</c:v>
                </c:pt>
                <c:pt idx="217">
                  <c:v>695.36</c:v>
                </c:pt>
                <c:pt idx="218">
                  <c:v>694.43</c:v>
                </c:pt>
                <c:pt idx="219">
                  <c:v>693.71</c:v>
                </c:pt>
                <c:pt idx="220">
                  <c:v>693.4</c:v>
                </c:pt>
                <c:pt idx="221">
                  <c:v>693.4</c:v>
                </c:pt>
                <c:pt idx="222">
                  <c:v>693.4</c:v>
                </c:pt>
                <c:pt idx="223">
                  <c:v>696.12</c:v>
                </c:pt>
                <c:pt idx="224">
                  <c:v>695.65</c:v>
                </c:pt>
                <c:pt idx="225">
                  <c:v>699.01</c:v>
                </c:pt>
                <c:pt idx="226">
                  <c:v>703.74</c:v>
                </c:pt>
                <c:pt idx="227">
                  <c:v>708.72</c:v>
                </c:pt>
                <c:pt idx="228">
                  <c:v>708.72</c:v>
                </c:pt>
                <c:pt idx="229">
                  <c:v>708.72</c:v>
                </c:pt>
                <c:pt idx="230">
                  <c:v>720.47</c:v>
                </c:pt>
                <c:pt idx="231">
                  <c:v>719.15</c:v>
                </c:pt>
                <c:pt idx="232">
                  <c:v>717.45</c:v>
                </c:pt>
                <c:pt idx="233">
                  <c:v>717.7</c:v>
                </c:pt>
                <c:pt idx="234">
                  <c:v>715.11</c:v>
                </c:pt>
                <c:pt idx="235">
                  <c:v>715.11</c:v>
                </c:pt>
                <c:pt idx="236">
                  <c:v>715.11</c:v>
                </c:pt>
                <c:pt idx="237">
                  <c:v>715.11</c:v>
                </c:pt>
                <c:pt idx="238">
                  <c:v>710.91</c:v>
                </c:pt>
                <c:pt idx="239">
                  <c:v>707.96</c:v>
                </c:pt>
                <c:pt idx="240">
                  <c:v>699.73</c:v>
                </c:pt>
                <c:pt idx="241">
                  <c:v>699.68</c:v>
                </c:pt>
                <c:pt idx="242">
                  <c:v>699.68</c:v>
                </c:pt>
                <c:pt idx="243">
                  <c:v>699.68</c:v>
                </c:pt>
                <c:pt idx="244">
                  <c:v>701.66</c:v>
                </c:pt>
                <c:pt idx="245">
                  <c:v>701.89</c:v>
                </c:pt>
                <c:pt idx="246">
                  <c:v>702.02</c:v>
                </c:pt>
                <c:pt idx="247">
                  <c:v>705.14</c:v>
                </c:pt>
                <c:pt idx="248">
                  <c:v>702.52</c:v>
                </c:pt>
                <c:pt idx="249">
                  <c:v>702.52</c:v>
                </c:pt>
                <c:pt idx="250">
                  <c:v>702.52</c:v>
                </c:pt>
                <c:pt idx="251">
                  <c:v>701.82</c:v>
                </c:pt>
                <c:pt idx="252">
                  <c:v>698.84</c:v>
                </c:pt>
                <c:pt idx="253">
                  <c:v>695.32</c:v>
                </c:pt>
                <c:pt idx="254">
                  <c:v>694.25</c:v>
                </c:pt>
                <c:pt idx="255">
                  <c:v>694.25</c:v>
                </c:pt>
                <c:pt idx="256">
                  <c:v>694.25</c:v>
                </c:pt>
                <c:pt idx="257">
                  <c:v>694.25</c:v>
                </c:pt>
                <c:pt idx="258">
                  <c:v>692.72</c:v>
                </c:pt>
                <c:pt idx="259">
                  <c:v>692.25</c:v>
                </c:pt>
                <c:pt idx="260">
                  <c:v>694.28</c:v>
                </c:pt>
                <c:pt idx="261">
                  <c:v>692.51</c:v>
                </c:pt>
                <c:pt idx="262">
                  <c:v>693.25</c:v>
                </c:pt>
                <c:pt idx="263">
                  <c:v>693.25</c:v>
                </c:pt>
                <c:pt idx="264">
                  <c:v>693.25</c:v>
                </c:pt>
                <c:pt idx="265">
                  <c:v>693.25</c:v>
                </c:pt>
                <c:pt idx="266">
                  <c:v>693.69</c:v>
                </c:pt>
                <c:pt idx="267">
                  <c:v>692.48</c:v>
                </c:pt>
                <c:pt idx="268">
                  <c:v>692.56</c:v>
                </c:pt>
                <c:pt idx="269">
                  <c:v>693.94</c:v>
                </c:pt>
                <c:pt idx="270">
                  <c:v>693.94</c:v>
                </c:pt>
                <c:pt idx="271">
                  <c:v>693.94</c:v>
                </c:pt>
                <c:pt idx="272">
                  <c:v>689.56</c:v>
                </c:pt>
                <c:pt idx="273">
                  <c:v>689.21</c:v>
                </c:pt>
                <c:pt idx="274">
                  <c:v>689.45</c:v>
                </c:pt>
                <c:pt idx="275">
                  <c:v>690.3</c:v>
                </c:pt>
                <c:pt idx="276">
                  <c:v>691.68</c:v>
                </c:pt>
                <c:pt idx="277">
                  <c:v>691.68</c:v>
                </c:pt>
                <c:pt idx="278">
                  <c:v>691.68</c:v>
                </c:pt>
                <c:pt idx="279">
                  <c:v>691.9</c:v>
                </c:pt>
                <c:pt idx="280">
                  <c:v>692.89</c:v>
                </c:pt>
                <c:pt idx="281">
                  <c:v>693.02</c:v>
                </c:pt>
                <c:pt idx="282">
                  <c:v>695.62</c:v>
                </c:pt>
                <c:pt idx="283">
                  <c:v>696.77</c:v>
                </c:pt>
                <c:pt idx="284">
                  <c:v>696.77</c:v>
                </c:pt>
                <c:pt idx="285">
                  <c:v>696.77</c:v>
                </c:pt>
                <c:pt idx="286">
                  <c:v>697.69</c:v>
                </c:pt>
                <c:pt idx="287">
                  <c:v>698.28</c:v>
                </c:pt>
                <c:pt idx="288">
                  <c:v>695.38</c:v>
                </c:pt>
                <c:pt idx="289">
                  <c:v>695.54</c:v>
                </c:pt>
                <c:pt idx="290">
                  <c:v>696.39</c:v>
                </c:pt>
                <c:pt idx="291">
                  <c:v>696.39</c:v>
                </c:pt>
                <c:pt idx="292">
                  <c:v>696.39</c:v>
                </c:pt>
                <c:pt idx="293">
                  <c:v>696.29</c:v>
                </c:pt>
                <c:pt idx="294">
                  <c:v>696.84</c:v>
                </c:pt>
                <c:pt idx="295">
                  <c:v>695.7</c:v>
                </c:pt>
                <c:pt idx="296">
                  <c:v>696.66</c:v>
                </c:pt>
                <c:pt idx="297">
                  <c:v>696.42</c:v>
                </c:pt>
                <c:pt idx="298">
                  <c:v>696.42</c:v>
                </c:pt>
                <c:pt idx="299">
                  <c:v>696.42</c:v>
                </c:pt>
                <c:pt idx="300">
                  <c:v>699.16</c:v>
                </c:pt>
                <c:pt idx="301">
                  <c:v>697.77</c:v>
                </c:pt>
                <c:pt idx="302">
                  <c:v>698.4</c:v>
                </c:pt>
                <c:pt idx="303">
                  <c:v>697.01</c:v>
                </c:pt>
                <c:pt idx="304">
                  <c:v>704.8</c:v>
                </c:pt>
                <c:pt idx="305">
                  <c:v>704.8</c:v>
                </c:pt>
                <c:pt idx="306">
                  <c:v>704.8</c:v>
                </c:pt>
                <c:pt idx="307">
                  <c:v>701</c:v>
                </c:pt>
                <c:pt idx="308">
                  <c:v>702.81</c:v>
                </c:pt>
                <c:pt idx="309">
                  <c:v>699.7</c:v>
                </c:pt>
                <c:pt idx="310">
                  <c:v>703.08</c:v>
                </c:pt>
                <c:pt idx="311">
                  <c:v>710.22</c:v>
                </c:pt>
                <c:pt idx="312">
                  <c:v>710.22</c:v>
                </c:pt>
                <c:pt idx="313">
                  <c:v>710.22</c:v>
                </c:pt>
                <c:pt idx="314">
                  <c:v>704.52</c:v>
                </c:pt>
                <c:pt idx="315">
                  <c:v>703.66</c:v>
                </c:pt>
                <c:pt idx="316">
                  <c:v>702.71</c:v>
                </c:pt>
                <c:pt idx="317">
                  <c:v>704.06</c:v>
                </c:pt>
                <c:pt idx="318">
                  <c:v>701.88</c:v>
                </c:pt>
                <c:pt idx="319">
                  <c:v>701.88</c:v>
                </c:pt>
                <c:pt idx="320">
                  <c:v>701.88</c:v>
                </c:pt>
                <c:pt idx="321">
                  <c:v>701.88</c:v>
                </c:pt>
                <c:pt idx="322">
                  <c:v>702.48</c:v>
                </c:pt>
                <c:pt idx="323">
                  <c:v>705.52</c:v>
                </c:pt>
                <c:pt idx="324">
                  <c:v>708.21</c:v>
                </c:pt>
                <c:pt idx="325">
                  <c:v>707.13</c:v>
                </c:pt>
                <c:pt idx="326">
                  <c:v>707.13</c:v>
                </c:pt>
                <c:pt idx="327">
                  <c:v>707.13</c:v>
                </c:pt>
                <c:pt idx="328">
                  <c:v>707.35</c:v>
                </c:pt>
                <c:pt idx="329">
                  <c:v>706.06</c:v>
                </c:pt>
                <c:pt idx="330">
                  <c:v>709.22</c:v>
                </c:pt>
                <c:pt idx="331">
                  <c:v>710.19</c:v>
                </c:pt>
                <c:pt idx="332">
                  <c:v>712.04</c:v>
                </c:pt>
                <c:pt idx="333">
                  <c:v>712.04</c:v>
                </c:pt>
                <c:pt idx="334">
                  <c:v>712.04</c:v>
                </c:pt>
                <c:pt idx="335">
                  <c:v>713.55</c:v>
                </c:pt>
                <c:pt idx="336">
                  <c:v>716.39</c:v>
                </c:pt>
                <c:pt idx="337">
                  <c:v>715.31</c:v>
                </c:pt>
                <c:pt idx="338">
                  <c:v>717.37</c:v>
                </c:pt>
                <c:pt idx="339">
                  <c:v>716.88</c:v>
                </c:pt>
                <c:pt idx="340">
                  <c:v>716.88</c:v>
                </c:pt>
                <c:pt idx="341">
                  <c:v>716.88</c:v>
                </c:pt>
                <c:pt idx="342">
                  <c:v>716.88</c:v>
                </c:pt>
                <c:pt idx="343">
                  <c:v>718.98</c:v>
                </c:pt>
                <c:pt idx="344">
                  <c:v>719.21</c:v>
                </c:pt>
                <c:pt idx="345">
                  <c:v>720.96</c:v>
                </c:pt>
                <c:pt idx="346">
                  <c:v>722.57</c:v>
                </c:pt>
                <c:pt idx="347">
                  <c:v>722.57</c:v>
                </c:pt>
                <c:pt idx="348">
                  <c:v>722.57</c:v>
                </c:pt>
                <c:pt idx="349">
                  <c:v>720.48</c:v>
                </c:pt>
                <c:pt idx="350">
                  <c:v>722.37</c:v>
                </c:pt>
                <c:pt idx="351">
                  <c:v>723.72</c:v>
                </c:pt>
                <c:pt idx="352">
                  <c:v>722.72</c:v>
                </c:pt>
                <c:pt idx="353">
                  <c:v>724.07</c:v>
                </c:pt>
                <c:pt idx="354">
                  <c:v>724.07</c:v>
                </c:pt>
                <c:pt idx="355">
                  <c:v>724.07</c:v>
                </c:pt>
                <c:pt idx="356">
                  <c:v>724.07</c:v>
                </c:pt>
                <c:pt idx="357">
                  <c:v>730.11</c:v>
                </c:pt>
                <c:pt idx="358">
                  <c:v>724.97</c:v>
                </c:pt>
                <c:pt idx="359">
                  <c:v>724.9</c:v>
                </c:pt>
                <c:pt idx="360">
                  <c:v>721.98</c:v>
                </c:pt>
                <c:pt idx="361">
                  <c:v>721.98</c:v>
                </c:pt>
                <c:pt idx="362">
                  <c:v>721.98</c:v>
                </c:pt>
                <c:pt idx="363">
                  <c:v>726.97</c:v>
                </c:pt>
                <c:pt idx="364">
                  <c:v>720.63</c:v>
                </c:pt>
                <c:pt idx="365">
                  <c:v>721.47</c:v>
                </c:pt>
                <c:pt idx="366">
                  <c:v>722.61</c:v>
                </c:pt>
                <c:pt idx="367">
                  <c:v>725.45</c:v>
                </c:pt>
                <c:pt idx="368">
                  <c:v>725.45</c:v>
                </c:pt>
                <c:pt idx="369">
                  <c:v>725.45</c:v>
                </c:pt>
                <c:pt idx="370">
                  <c:v>729.42</c:v>
                </c:pt>
                <c:pt idx="371">
                  <c:v>725.75</c:v>
                </c:pt>
                <c:pt idx="372">
                  <c:v>729.74</c:v>
                </c:pt>
                <c:pt idx="373">
                  <c:v>738.19</c:v>
                </c:pt>
                <c:pt idx="374">
                  <c:v>736.29</c:v>
                </c:pt>
                <c:pt idx="375">
                  <c:v>736.29</c:v>
                </c:pt>
                <c:pt idx="376">
                  <c:v>736.29</c:v>
                </c:pt>
                <c:pt idx="377">
                  <c:v>732.11</c:v>
                </c:pt>
                <c:pt idx="378">
                  <c:v>732.11</c:v>
                </c:pt>
                <c:pt idx="379">
                  <c:v>732.4</c:v>
                </c:pt>
                <c:pt idx="380">
                  <c:v>727.21</c:v>
                </c:pt>
                <c:pt idx="381">
                  <c:v>729.8</c:v>
                </c:pt>
                <c:pt idx="382">
                  <c:v>729.8</c:v>
                </c:pt>
                <c:pt idx="383">
                  <c:v>729.8</c:v>
                </c:pt>
                <c:pt idx="384">
                  <c:v>732.69</c:v>
                </c:pt>
                <c:pt idx="385">
                  <c:v>736.2</c:v>
                </c:pt>
                <c:pt idx="386">
                  <c:v>734.98</c:v>
                </c:pt>
                <c:pt idx="387">
                  <c:v>732.54</c:v>
                </c:pt>
                <c:pt idx="388">
                  <c:v>735.31</c:v>
                </c:pt>
                <c:pt idx="389">
                  <c:v>735.31</c:v>
                </c:pt>
                <c:pt idx="390">
                  <c:v>735.31</c:v>
                </c:pt>
                <c:pt idx="391">
                  <c:v>736.82</c:v>
                </c:pt>
                <c:pt idx="392">
                  <c:v>735</c:v>
                </c:pt>
                <c:pt idx="393">
                  <c:v>735.19</c:v>
                </c:pt>
                <c:pt idx="394">
                  <c:v>735.19</c:v>
                </c:pt>
                <c:pt idx="395">
                  <c:v>735.19</c:v>
                </c:pt>
                <c:pt idx="396">
                  <c:v>735.19</c:v>
                </c:pt>
                <c:pt idx="397">
                  <c:v>735.19</c:v>
                </c:pt>
                <c:pt idx="398">
                  <c:v>737.44</c:v>
                </c:pt>
                <c:pt idx="399">
                  <c:v>737.98</c:v>
                </c:pt>
                <c:pt idx="400">
                  <c:v>737.98</c:v>
                </c:pt>
                <c:pt idx="401">
                  <c:v>737.98</c:v>
                </c:pt>
                <c:pt idx="402">
                  <c:v>737.98</c:v>
                </c:pt>
                <c:pt idx="403">
                  <c:v>737.98</c:v>
                </c:pt>
                <c:pt idx="404">
                  <c:v>737.98</c:v>
                </c:pt>
                <c:pt idx="405">
                  <c:v>737.55</c:v>
                </c:pt>
                <c:pt idx="406">
                  <c:v>738.65</c:v>
                </c:pt>
                <c:pt idx="407">
                  <c:v>740.08</c:v>
                </c:pt>
                <c:pt idx="408">
                  <c:v>742.61</c:v>
                </c:pt>
                <c:pt idx="409">
                  <c:v>746.63</c:v>
                </c:pt>
                <c:pt idx="410">
                  <c:v>746.63</c:v>
                </c:pt>
                <c:pt idx="411">
                  <c:v>746.63</c:v>
                </c:pt>
                <c:pt idx="412">
                  <c:v>746.63</c:v>
                </c:pt>
                <c:pt idx="413">
                  <c:v>749.63</c:v>
                </c:pt>
                <c:pt idx="414">
                  <c:v>748.98</c:v>
                </c:pt>
                <c:pt idx="415">
                  <c:v>746.71</c:v>
                </c:pt>
                <c:pt idx="416">
                  <c:v>746.39</c:v>
                </c:pt>
                <c:pt idx="417">
                  <c:v>746.39</c:v>
                </c:pt>
                <c:pt idx="418">
                  <c:v>746.39</c:v>
                </c:pt>
                <c:pt idx="419">
                  <c:v>747.2</c:v>
                </c:pt>
                <c:pt idx="420">
                  <c:v>748.07</c:v>
                </c:pt>
                <c:pt idx="421">
                  <c:v>750.06</c:v>
                </c:pt>
                <c:pt idx="422">
                  <c:v>750</c:v>
                </c:pt>
                <c:pt idx="423">
                  <c:v>748.56</c:v>
                </c:pt>
                <c:pt idx="424">
                  <c:v>748.56</c:v>
                </c:pt>
                <c:pt idx="425">
                  <c:v>748.56</c:v>
                </c:pt>
                <c:pt idx="426">
                  <c:v>747.25</c:v>
                </c:pt>
                <c:pt idx="427">
                  <c:v>747.13</c:v>
                </c:pt>
                <c:pt idx="428">
                  <c:v>746.21</c:v>
                </c:pt>
                <c:pt idx="429">
                  <c:v>745.14</c:v>
                </c:pt>
                <c:pt idx="430">
                  <c:v>746.05</c:v>
                </c:pt>
                <c:pt idx="431">
                  <c:v>746.05</c:v>
                </c:pt>
                <c:pt idx="432">
                  <c:v>746.05</c:v>
                </c:pt>
                <c:pt idx="433">
                  <c:v>745.27</c:v>
                </c:pt>
                <c:pt idx="434">
                  <c:v>745.64</c:v>
                </c:pt>
                <c:pt idx="435">
                  <c:v>745.73</c:v>
                </c:pt>
                <c:pt idx="436">
                  <c:v>745.79</c:v>
                </c:pt>
                <c:pt idx="437">
                  <c:v>746.56</c:v>
                </c:pt>
                <c:pt idx="438">
                  <c:v>746.56</c:v>
                </c:pt>
                <c:pt idx="439">
                  <c:v>746.56</c:v>
                </c:pt>
                <c:pt idx="440">
                  <c:v>745.45</c:v>
                </c:pt>
                <c:pt idx="441">
                  <c:v>745.49</c:v>
                </c:pt>
                <c:pt idx="442">
                  <c:v>745.38</c:v>
                </c:pt>
                <c:pt idx="443">
                  <c:v>748.22</c:v>
                </c:pt>
                <c:pt idx="444">
                  <c:v>748.88</c:v>
                </c:pt>
                <c:pt idx="445">
                  <c:v>748.88</c:v>
                </c:pt>
                <c:pt idx="446">
                  <c:v>748.88</c:v>
                </c:pt>
                <c:pt idx="447">
                  <c:v>748.18</c:v>
                </c:pt>
                <c:pt idx="448">
                  <c:v>749.69</c:v>
                </c:pt>
                <c:pt idx="449">
                  <c:v>750.75</c:v>
                </c:pt>
                <c:pt idx="450">
                  <c:v>752.47</c:v>
                </c:pt>
                <c:pt idx="451">
                  <c:v>751.96</c:v>
                </c:pt>
                <c:pt idx="452">
                  <c:v>751.96</c:v>
                </c:pt>
                <c:pt idx="453">
                  <c:v>751.96</c:v>
                </c:pt>
                <c:pt idx="454">
                  <c:v>752.52</c:v>
                </c:pt>
                <c:pt idx="455">
                  <c:v>753.33</c:v>
                </c:pt>
                <c:pt idx="456">
                  <c:v>755.07</c:v>
                </c:pt>
                <c:pt idx="457">
                  <c:v>759.2</c:v>
                </c:pt>
                <c:pt idx="458">
                  <c:v>758.03</c:v>
                </c:pt>
                <c:pt idx="459">
                  <c:v>758.03</c:v>
                </c:pt>
                <c:pt idx="460">
                  <c:v>758.03</c:v>
                </c:pt>
                <c:pt idx="461">
                  <c:v>757.89</c:v>
                </c:pt>
                <c:pt idx="462">
                  <c:v>760.71</c:v>
                </c:pt>
                <c:pt idx="463">
                  <c:v>762.68</c:v>
                </c:pt>
                <c:pt idx="464">
                  <c:v>762.04</c:v>
                </c:pt>
                <c:pt idx="465">
                  <c:v>762.2</c:v>
                </c:pt>
                <c:pt idx="466">
                  <c:v>762.2</c:v>
                </c:pt>
                <c:pt idx="467">
                  <c:v>762.2</c:v>
                </c:pt>
                <c:pt idx="468">
                  <c:v>763.38</c:v>
                </c:pt>
                <c:pt idx="469">
                  <c:v>763.9</c:v>
                </c:pt>
                <c:pt idx="470">
                  <c:v>764.74</c:v>
                </c:pt>
                <c:pt idx="471">
                  <c:v>765.19</c:v>
                </c:pt>
                <c:pt idx="472">
                  <c:v>764.79</c:v>
                </c:pt>
                <c:pt idx="473">
                  <c:v>764.79</c:v>
                </c:pt>
                <c:pt idx="474">
                  <c:v>764.79</c:v>
                </c:pt>
                <c:pt idx="475">
                  <c:v>764.29</c:v>
                </c:pt>
                <c:pt idx="476">
                  <c:v>765.06</c:v>
                </c:pt>
                <c:pt idx="477">
                  <c:v>766.12</c:v>
                </c:pt>
                <c:pt idx="478">
                  <c:v>766.42</c:v>
                </c:pt>
                <c:pt idx="479">
                  <c:v>766.84</c:v>
                </c:pt>
                <c:pt idx="480">
                  <c:v>766.84</c:v>
                </c:pt>
                <c:pt idx="481">
                  <c:v>766.84</c:v>
                </c:pt>
                <c:pt idx="482">
                  <c:v>766.84</c:v>
                </c:pt>
                <c:pt idx="483">
                  <c:v>766.63</c:v>
                </c:pt>
                <c:pt idx="484">
                  <c:v>766.91</c:v>
                </c:pt>
                <c:pt idx="485">
                  <c:v>767.99</c:v>
                </c:pt>
                <c:pt idx="486">
                  <c:v>767.4</c:v>
                </c:pt>
                <c:pt idx="487">
                  <c:v>767.4</c:v>
                </c:pt>
                <c:pt idx="488">
                  <c:v>767.4</c:v>
                </c:pt>
                <c:pt idx="489">
                  <c:v>766.79</c:v>
                </c:pt>
                <c:pt idx="490">
                  <c:v>766.41</c:v>
                </c:pt>
                <c:pt idx="491">
                  <c:v>766.44</c:v>
                </c:pt>
                <c:pt idx="492">
                  <c:v>767.98</c:v>
                </c:pt>
                <c:pt idx="493">
                  <c:v>768.46</c:v>
                </c:pt>
                <c:pt idx="494">
                  <c:v>768.46</c:v>
                </c:pt>
                <c:pt idx="495">
                  <c:v>768.46</c:v>
                </c:pt>
                <c:pt idx="496">
                  <c:v>768.31</c:v>
                </c:pt>
                <c:pt idx="497">
                  <c:v>768.52</c:v>
                </c:pt>
                <c:pt idx="498">
                  <c:v>768.6</c:v>
                </c:pt>
                <c:pt idx="499">
                  <c:v>768.6</c:v>
                </c:pt>
                <c:pt idx="500">
                  <c:v>768.6</c:v>
                </c:pt>
                <c:pt idx="501">
                  <c:v>768.6</c:v>
                </c:pt>
                <c:pt idx="502">
                  <c:v>768.6</c:v>
                </c:pt>
                <c:pt idx="503">
                  <c:v>769.34</c:v>
                </c:pt>
                <c:pt idx="504">
                  <c:v>769.8</c:v>
                </c:pt>
                <c:pt idx="505">
                  <c:v>771.56</c:v>
                </c:pt>
                <c:pt idx="506">
                  <c:v>772.71</c:v>
                </c:pt>
                <c:pt idx="507">
                  <c:v>773.22</c:v>
                </c:pt>
                <c:pt idx="508">
                  <c:v>773.22</c:v>
                </c:pt>
                <c:pt idx="509">
                  <c:v>773.22</c:v>
                </c:pt>
                <c:pt idx="510">
                  <c:v>773.7</c:v>
                </c:pt>
                <c:pt idx="511">
                  <c:v>773.97</c:v>
                </c:pt>
                <c:pt idx="512">
                  <c:v>774.34</c:v>
                </c:pt>
                <c:pt idx="513">
                  <c:v>775.05</c:v>
                </c:pt>
                <c:pt idx="514">
                  <c:v>775.32</c:v>
                </c:pt>
                <c:pt idx="515">
                  <c:v>775.32</c:v>
                </c:pt>
                <c:pt idx="516">
                  <c:v>775.32</c:v>
                </c:pt>
                <c:pt idx="517">
                  <c:v>775.2</c:v>
                </c:pt>
                <c:pt idx="518">
                  <c:v>774.52</c:v>
                </c:pt>
                <c:pt idx="519">
                  <c:v>773.78</c:v>
                </c:pt>
                <c:pt idx="520">
                  <c:v>774.94</c:v>
                </c:pt>
                <c:pt idx="521">
                  <c:v>773.82</c:v>
                </c:pt>
                <c:pt idx="522">
                  <c:v>773.82</c:v>
                </c:pt>
                <c:pt idx="523">
                  <c:v>773.82</c:v>
                </c:pt>
                <c:pt idx="524">
                  <c:v>775.53</c:v>
                </c:pt>
                <c:pt idx="525">
                  <c:v>776.99</c:v>
                </c:pt>
                <c:pt idx="526">
                  <c:v>777.88</c:v>
                </c:pt>
                <c:pt idx="527">
                  <c:v>778.17</c:v>
                </c:pt>
                <c:pt idx="528">
                  <c:v>777.17</c:v>
                </c:pt>
                <c:pt idx="529">
                  <c:v>777.17</c:v>
                </c:pt>
                <c:pt idx="530">
                  <c:v>777.17</c:v>
                </c:pt>
                <c:pt idx="531">
                  <c:v>777.75</c:v>
                </c:pt>
                <c:pt idx="532">
                  <c:v>779.41</c:v>
                </c:pt>
                <c:pt idx="533">
                  <c:v>780.49</c:v>
                </c:pt>
                <c:pt idx="534">
                  <c:v>780.8</c:v>
                </c:pt>
                <c:pt idx="535">
                  <c:v>780.79</c:v>
                </c:pt>
                <c:pt idx="536">
                  <c:v>780.79</c:v>
                </c:pt>
                <c:pt idx="537">
                  <c:v>780.79</c:v>
                </c:pt>
                <c:pt idx="538">
                  <c:v>781.42</c:v>
                </c:pt>
                <c:pt idx="539">
                  <c:v>781.8</c:v>
                </c:pt>
                <c:pt idx="540">
                  <c:v>781.84</c:v>
                </c:pt>
                <c:pt idx="541">
                  <c:v>781.94</c:v>
                </c:pt>
                <c:pt idx="542">
                  <c:v>782</c:v>
                </c:pt>
                <c:pt idx="543">
                  <c:v>782</c:v>
                </c:pt>
                <c:pt idx="544">
                  <c:v>782</c:v>
                </c:pt>
                <c:pt idx="545">
                  <c:v>782</c:v>
                </c:pt>
                <c:pt idx="546">
                  <c:v>783.15</c:v>
                </c:pt>
                <c:pt idx="547">
                  <c:v>782.85</c:v>
                </c:pt>
                <c:pt idx="548">
                  <c:v>780.78</c:v>
                </c:pt>
                <c:pt idx="549">
                  <c:v>779.56</c:v>
                </c:pt>
                <c:pt idx="550">
                  <c:v>779.56</c:v>
                </c:pt>
                <c:pt idx="551">
                  <c:v>779.56</c:v>
                </c:pt>
                <c:pt idx="552">
                  <c:v>779</c:v>
                </c:pt>
                <c:pt idx="553">
                  <c:v>779.01</c:v>
                </c:pt>
                <c:pt idx="554">
                  <c:v>777.82</c:v>
                </c:pt>
                <c:pt idx="555">
                  <c:v>778.12</c:v>
                </c:pt>
                <c:pt idx="556">
                  <c:v>780.6</c:v>
                </c:pt>
                <c:pt idx="557">
                  <c:v>780.6</c:v>
                </c:pt>
                <c:pt idx="558">
                  <c:v>780.6</c:v>
                </c:pt>
                <c:pt idx="559">
                  <c:v>782.29</c:v>
                </c:pt>
                <c:pt idx="560">
                  <c:v>784.62</c:v>
                </c:pt>
                <c:pt idx="561">
                  <c:v>784.95</c:v>
                </c:pt>
                <c:pt idx="562">
                  <c:v>785.79</c:v>
                </c:pt>
                <c:pt idx="563">
                  <c:v>784.8</c:v>
                </c:pt>
                <c:pt idx="564">
                  <c:v>784.8</c:v>
                </c:pt>
                <c:pt idx="565">
                  <c:v>784.8</c:v>
                </c:pt>
                <c:pt idx="566">
                  <c:v>784.8</c:v>
                </c:pt>
                <c:pt idx="567">
                  <c:v>785.9</c:v>
                </c:pt>
                <c:pt idx="568">
                  <c:v>786.64</c:v>
                </c:pt>
                <c:pt idx="569">
                  <c:v>787.49</c:v>
                </c:pt>
                <c:pt idx="570">
                  <c:v>786.77</c:v>
                </c:pt>
                <c:pt idx="571">
                  <c:v>786.77</c:v>
                </c:pt>
                <c:pt idx="572">
                  <c:v>786.77</c:v>
                </c:pt>
                <c:pt idx="573">
                  <c:v>786.77</c:v>
                </c:pt>
                <c:pt idx="574">
                  <c:v>787.06</c:v>
                </c:pt>
                <c:pt idx="575">
                  <c:v>786.42</c:v>
                </c:pt>
                <c:pt idx="576">
                  <c:v>786.72</c:v>
                </c:pt>
                <c:pt idx="577">
                  <c:v>786.96</c:v>
                </c:pt>
                <c:pt idx="578">
                  <c:v>786.96</c:v>
                </c:pt>
                <c:pt idx="579">
                  <c:v>786.96</c:v>
                </c:pt>
                <c:pt idx="580">
                  <c:v>786.8</c:v>
                </c:pt>
                <c:pt idx="581">
                  <c:v>787.12</c:v>
                </c:pt>
                <c:pt idx="582">
                  <c:v>786.1</c:v>
                </c:pt>
                <c:pt idx="583">
                  <c:v>787.51</c:v>
                </c:pt>
                <c:pt idx="584">
                  <c:v>788.65</c:v>
                </c:pt>
                <c:pt idx="585">
                  <c:v>788.65</c:v>
                </c:pt>
                <c:pt idx="586">
                  <c:v>788.65</c:v>
                </c:pt>
                <c:pt idx="587">
                  <c:v>788.65</c:v>
                </c:pt>
                <c:pt idx="588">
                  <c:v>789.47</c:v>
                </c:pt>
                <c:pt idx="589">
                  <c:v>790.58</c:v>
                </c:pt>
                <c:pt idx="590">
                  <c:v>791.73</c:v>
                </c:pt>
                <c:pt idx="591">
                  <c:v>793.18</c:v>
                </c:pt>
                <c:pt idx="592">
                  <c:v>793.18</c:v>
                </c:pt>
                <c:pt idx="593">
                  <c:v>793.18</c:v>
                </c:pt>
                <c:pt idx="594">
                  <c:v>794.67</c:v>
                </c:pt>
                <c:pt idx="595">
                  <c:v>795.66</c:v>
                </c:pt>
                <c:pt idx="596">
                  <c:v>797</c:v>
                </c:pt>
                <c:pt idx="597">
                  <c:v>797.06</c:v>
                </c:pt>
                <c:pt idx="598">
                  <c:v>797.31</c:v>
                </c:pt>
                <c:pt idx="599">
                  <c:v>797.31</c:v>
                </c:pt>
                <c:pt idx="600">
                  <c:v>797.31</c:v>
                </c:pt>
                <c:pt idx="601">
                  <c:v>797.41</c:v>
                </c:pt>
                <c:pt idx="602">
                  <c:v>797.41</c:v>
                </c:pt>
                <c:pt idx="603">
                  <c:v>797.63</c:v>
                </c:pt>
                <c:pt idx="604">
                  <c:v>798.17</c:v>
                </c:pt>
                <c:pt idx="605">
                  <c:v>798.83</c:v>
                </c:pt>
                <c:pt idx="606">
                  <c:v>798.83</c:v>
                </c:pt>
                <c:pt idx="607">
                  <c:v>798.83</c:v>
                </c:pt>
                <c:pt idx="608">
                  <c:v>799.17</c:v>
                </c:pt>
                <c:pt idx="609">
                  <c:v>799.96</c:v>
                </c:pt>
                <c:pt idx="610">
                  <c:v>800.42</c:v>
                </c:pt>
                <c:pt idx="611">
                  <c:v>801.04</c:v>
                </c:pt>
                <c:pt idx="612">
                  <c:v>801.35</c:v>
                </c:pt>
                <c:pt idx="613">
                  <c:v>801.35</c:v>
                </c:pt>
                <c:pt idx="614">
                  <c:v>801.35</c:v>
                </c:pt>
                <c:pt idx="615">
                  <c:v>801.15</c:v>
                </c:pt>
                <c:pt idx="616">
                  <c:v>801.86</c:v>
                </c:pt>
                <c:pt idx="617">
                  <c:v>801.82</c:v>
                </c:pt>
                <c:pt idx="618">
                  <c:v>801.86</c:v>
                </c:pt>
                <c:pt idx="619">
                  <c:v>801.78</c:v>
                </c:pt>
                <c:pt idx="620">
                  <c:v>801.78</c:v>
                </c:pt>
                <c:pt idx="621">
                  <c:v>801.78</c:v>
                </c:pt>
                <c:pt idx="622">
                  <c:v>802.3</c:v>
                </c:pt>
                <c:pt idx="623">
                  <c:v>803.22</c:v>
                </c:pt>
                <c:pt idx="624">
                  <c:v>804.48</c:v>
                </c:pt>
                <c:pt idx="625">
                  <c:v>804.93</c:v>
                </c:pt>
                <c:pt idx="626">
                  <c:v>804.51</c:v>
                </c:pt>
                <c:pt idx="627">
                  <c:v>804.51</c:v>
                </c:pt>
                <c:pt idx="628">
                  <c:v>804.51</c:v>
                </c:pt>
                <c:pt idx="629">
                  <c:v>804.51</c:v>
                </c:pt>
                <c:pt idx="630">
                  <c:v>804.76</c:v>
                </c:pt>
                <c:pt idx="631">
                  <c:v>805.62</c:v>
                </c:pt>
                <c:pt idx="632">
                  <c:v>806.15</c:v>
                </c:pt>
                <c:pt idx="633">
                  <c:v>806.72</c:v>
                </c:pt>
                <c:pt idx="634">
                  <c:v>806.72</c:v>
                </c:pt>
                <c:pt idx="635">
                  <c:v>806.72</c:v>
                </c:pt>
                <c:pt idx="636">
                  <c:v>807.04</c:v>
                </c:pt>
                <c:pt idx="637">
                  <c:v>807.57</c:v>
                </c:pt>
                <c:pt idx="638">
                  <c:v>807.77</c:v>
                </c:pt>
                <c:pt idx="639">
                  <c:v>807.55</c:v>
                </c:pt>
                <c:pt idx="640">
                  <c:v>807.53</c:v>
                </c:pt>
                <c:pt idx="641">
                  <c:v>807.53</c:v>
                </c:pt>
                <c:pt idx="642">
                  <c:v>807.53</c:v>
                </c:pt>
                <c:pt idx="643">
                  <c:v>806.86</c:v>
                </c:pt>
                <c:pt idx="644">
                  <c:v>806.83</c:v>
                </c:pt>
                <c:pt idx="645">
                  <c:v>808.04</c:v>
                </c:pt>
                <c:pt idx="646">
                  <c:v>807.96</c:v>
                </c:pt>
                <c:pt idx="647">
                  <c:v>807.68</c:v>
                </c:pt>
                <c:pt idx="648">
                  <c:v>807.68</c:v>
                </c:pt>
                <c:pt idx="649">
                  <c:v>807.68</c:v>
                </c:pt>
                <c:pt idx="650">
                  <c:v>807.62</c:v>
                </c:pt>
                <c:pt idx="651">
                  <c:v>808.24</c:v>
                </c:pt>
                <c:pt idx="652">
                  <c:v>809.33</c:v>
                </c:pt>
                <c:pt idx="653">
                  <c:v>810.25</c:v>
                </c:pt>
                <c:pt idx="654">
                  <c:v>810.03</c:v>
                </c:pt>
                <c:pt idx="655">
                  <c:v>810.03</c:v>
                </c:pt>
                <c:pt idx="656">
                  <c:v>810.03</c:v>
                </c:pt>
                <c:pt idx="657">
                  <c:v>810.09</c:v>
                </c:pt>
                <c:pt idx="658">
                  <c:v>810.81</c:v>
                </c:pt>
                <c:pt idx="659">
                  <c:v>811.75</c:v>
                </c:pt>
                <c:pt idx="660">
                  <c:v>811.93</c:v>
                </c:pt>
                <c:pt idx="661">
                  <c:v>811.18</c:v>
                </c:pt>
                <c:pt idx="662">
                  <c:v>811.18</c:v>
                </c:pt>
                <c:pt idx="663">
                  <c:v>811.18</c:v>
                </c:pt>
                <c:pt idx="664">
                  <c:v>810.88</c:v>
                </c:pt>
                <c:pt idx="665">
                  <c:v>809.75</c:v>
                </c:pt>
                <c:pt idx="666">
                  <c:v>810.04</c:v>
                </c:pt>
                <c:pt idx="667">
                  <c:v>810.55</c:v>
                </c:pt>
                <c:pt idx="668">
                  <c:v>809.93</c:v>
                </c:pt>
                <c:pt idx="669">
                  <c:v>809.93</c:v>
                </c:pt>
                <c:pt idx="670">
                  <c:v>809.93</c:v>
                </c:pt>
                <c:pt idx="671">
                  <c:v>809.55</c:v>
                </c:pt>
                <c:pt idx="672">
                  <c:v>809.69</c:v>
                </c:pt>
                <c:pt idx="673">
                  <c:v>810.84</c:v>
                </c:pt>
                <c:pt idx="674">
                  <c:v>811.31</c:v>
                </c:pt>
                <c:pt idx="675">
                  <c:v>812.29</c:v>
                </c:pt>
                <c:pt idx="676">
                  <c:v>812.29</c:v>
                </c:pt>
                <c:pt idx="677">
                  <c:v>812.29</c:v>
                </c:pt>
                <c:pt idx="678">
                  <c:v>812.27</c:v>
                </c:pt>
                <c:pt idx="679">
                  <c:v>812.75</c:v>
                </c:pt>
                <c:pt idx="680">
                  <c:v>812.54</c:v>
                </c:pt>
                <c:pt idx="681">
                  <c:v>811.91</c:v>
                </c:pt>
                <c:pt idx="682">
                  <c:v>811.28</c:v>
                </c:pt>
                <c:pt idx="683">
                  <c:v>811.28</c:v>
                </c:pt>
                <c:pt idx="684">
                  <c:v>811.28</c:v>
                </c:pt>
                <c:pt idx="685">
                  <c:v>811.19</c:v>
                </c:pt>
                <c:pt idx="686">
                  <c:v>811.47</c:v>
                </c:pt>
                <c:pt idx="687">
                  <c:v>811.46</c:v>
                </c:pt>
                <c:pt idx="688">
                  <c:v>812.41</c:v>
                </c:pt>
                <c:pt idx="689">
                  <c:v>813.28</c:v>
                </c:pt>
                <c:pt idx="690">
                  <c:v>813.28</c:v>
                </c:pt>
                <c:pt idx="691">
                  <c:v>813.28</c:v>
                </c:pt>
                <c:pt idx="692">
                  <c:v>813.28</c:v>
                </c:pt>
                <c:pt idx="693">
                  <c:v>813.79</c:v>
                </c:pt>
                <c:pt idx="694">
                  <c:v>816.41</c:v>
                </c:pt>
                <c:pt idx="695">
                  <c:v>819.26</c:v>
                </c:pt>
                <c:pt idx="696">
                  <c:v>819.41</c:v>
                </c:pt>
                <c:pt idx="697">
                  <c:v>819.41</c:v>
                </c:pt>
                <c:pt idx="698">
                  <c:v>819.41</c:v>
                </c:pt>
                <c:pt idx="699">
                  <c:v>819.44</c:v>
                </c:pt>
                <c:pt idx="700">
                  <c:v>819.55</c:v>
                </c:pt>
                <c:pt idx="701">
                  <c:v>818.98</c:v>
                </c:pt>
                <c:pt idx="702">
                  <c:v>818.06</c:v>
                </c:pt>
                <c:pt idx="703">
                  <c:v>817.03</c:v>
                </c:pt>
                <c:pt idx="704">
                  <c:v>817.03</c:v>
                </c:pt>
                <c:pt idx="705">
                  <c:v>817.03</c:v>
                </c:pt>
                <c:pt idx="706">
                  <c:v>817.03</c:v>
                </c:pt>
                <c:pt idx="707">
                  <c:v>816.7</c:v>
                </c:pt>
                <c:pt idx="708">
                  <c:v>817.01</c:v>
                </c:pt>
                <c:pt idx="709">
                  <c:v>816.79</c:v>
                </c:pt>
                <c:pt idx="710">
                  <c:v>815.7</c:v>
                </c:pt>
                <c:pt idx="711">
                  <c:v>815.7</c:v>
                </c:pt>
                <c:pt idx="712">
                  <c:v>815.7</c:v>
                </c:pt>
                <c:pt idx="713">
                  <c:v>814.26</c:v>
                </c:pt>
                <c:pt idx="714">
                  <c:v>813.95</c:v>
                </c:pt>
                <c:pt idx="715">
                  <c:v>811.07</c:v>
                </c:pt>
                <c:pt idx="716">
                  <c:v>809.87</c:v>
                </c:pt>
                <c:pt idx="717">
                  <c:v>809.95</c:v>
                </c:pt>
                <c:pt idx="718">
                  <c:v>809.95</c:v>
                </c:pt>
                <c:pt idx="719">
                  <c:v>809.95</c:v>
                </c:pt>
                <c:pt idx="720">
                  <c:v>809.95</c:v>
                </c:pt>
                <c:pt idx="721">
                  <c:v>815.18</c:v>
                </c:pt>
                <c:pt idx="722">
                  <c:v>816.32</c:v>
                </c:pt>
                <c:pt idx="723">
                  <c:v>816.62</c:v>
                </c:pt>
                <c:pt idx="724">
                  <c:v>817.06</c:v>
                </c:pt>
                <c:pt idx="725">
                  <c:v>817.06</c:v>
                </c:pt>
                <c:pt idx="726">
                  <c:v>817.06</c:v>
                </c:pt>
                <c:pt idx="727">
                  <c:v>814.48</c:v>
                </c:pt>
                <c:pt idx="728">
                  <c:v>812.12</c:v>
                </c:pt>
                <c:pt idx="729">
                  <c:v>811.67</c:v>
                </c:pt>
                <c:pt idx="730">
                  <c:v>812.04</c:v>
                </c:pt>
                <c:pt idx="731">
                  <c:v>812.11</c:v>
                </c:pt>
                <c:pt idx="732">
                  <c:v>812.11</c:v>
                </c:pt>
                <c:pt idx="733">
                  <c:v>812.11</c:v>
                </c:pt>
                <c:pt idx="734">
                  <c:v>811.73</c:v>
                </c:pt>
                <c:pt idx="735">
                  <c:v>812.21</c:v>
                </c:pt>
                <c:pt idx="736">
                  <c:v>811.78</c:v>
                </c:pt>
                <c:pt idx="737">
                  <c:v>809.63</c:v>
                </c:pt>
                <c:pt idx="738">
                  <c:v>806.49</c:v>
                </c:pt>
                <c:pt idx="739">
                  <c:v>806.49</c:v>
                </c:pt>
                <c:pt idx="740">
                  <c:v>806.49</c:v>
                </c:pt>
                <c:pt idx="741">
                  <c:v>803.1</c:v>
                </c:pt>
                <c:pt idx="742">
                  <c:v>800.6</c:v>
                </c:pt>
                <c:pt idx="743">
                  <c:v>800.6</c:v>
                </c:pt>
                <c:pt idx="744">
                  <c:v>798.51</c:v>
                </c:pt>
                <c:pt idx="745">
                  <c:v>797.53</c:v>
                </c:pt>
                <c:pt idx="746">
                  <c:v>797.53</c:v>
                </c:pt>
                <c:pt idx="747">
                  <c:v>797.53</c:v>
                </c:pt>
                <c:pt idx="748">
                  <c:v>798.2</c:v>
                </c:pt>
                <c:pt idx="749">
                  <c:v>798.12</c:v>
                </c:pt>
                <c:pt idx="750">
                  <c:v>799.43</c:v>
                </c:pt>
                <c:pt idx="751">
                  <c:v>804.89</c:v>
                </c:pt>
                <c:pt idx="752">
                  <c:v>806.5</c:v>
                </c:pt>
                <c:pt idx="753">
                  <c:v>806.5</c:v>
                </c:pt>
                <c:pt idx="754">
                  <c:v>806.5</c:v>
                </c:pt>
                <c:pt idx="755">
                  <c:v>803.81</c:v>
                </c:pt>
                <c:pt idx="756">
                  <c:v>802.46</c:v>
                </c:pt>
                <c:pt idx="757">
                  <c:v>801.4</c:v>
                </c:pt>
                <c:pt idx="758">
                  <c:v>801.69</c:v>
                </c:pt>
                <c:pt idx="759">
                  <c:v>801.69</c:v>
                </c:pt>
                <c:pt idx="760">
                  <c:v>801.69</c:v>
                </c:pt>
                <c:pt idx="761">
                  <c:v>801.69</c:v>
                </c:pt>
                <c:pt idx="762">
                  <c:v>809.13</c:v>
                </c:pt>
                <c:pt idx="763">
                  <c:v>802.33</c:v>
                </c:pt>
                <c:pt idx="764">
                  <c:v>802.71</c:v>
                </c:pt>
                <c:pt idx="765">
                  <c:v>804.33</c:v>
                </c:pt>
                <c:pt idx="766">
                  <c:v>804.33</c:v>
                </c:pt>
                <c:pt idx="767">
                  <c:v>804.33</c:v>
                </c:pt>
                <c:pt idx="768">
                  <c:v>804.33</c:v>
                </c:pt>
                <c:pt idx="769">
                  <c:v>805.91</c:v>
                </c:pt>
                <c:pt idx="770">
                  <c:v>810.01</c:v>
                </c:pt>
                <c:pt idx="771">
                  <c:v>814.21</c:v>
                </c:pt>
                <c:pt idx="772">
                  <c:v>818.83</c:v>
                </c:pt>
                <c:pt idx="773">
                  <c:v>818.89</c:v>
                </c:pt>
                <c:pt idx="774">
                  <c:v>818.89</c:v>
                </c:pt>
                <c:pt idx="775">
                  <c:v>818.89</c:v>
                </c:pt>
                <c:pt idx="776">
                  <c:v>818.89</c:v>
                </c:pt>
                <c:pt idx="777">
                  <c:v>818.5</c:v>
                </c:pt>
                <c:pt idx="778">
                  <c:v>819.81</c:v>
                </c:pt>
                <c:pt idx="779">
                  <c:v>820.1</c:v>
                </c:pt>
                <c:pt idx="780">
                  <c:v>815.81</c:v>
                </c:pt>
                <c:pt idx="781">
                  <c:v>815.81</c:v>
                </c:pt>
                <c:pt idx="782">
                  <c:v>815.81</c:v>
                </c:pt>
                <c:pt idx="783">
                  <c:v>816.91</c:v>
                </c:pt>
                <c:pt idx="784">
                  <c:v>816.15</c:v>
                </c:pt>
                <c:pt idx="785">
                  <c:v>814.56</c:v>
                </c:pt>
                <c:pt idx="786">
                  <c:v>815.91</c:v>
                </c:pt>
                <c:pt idx="787">
                  <c:v>815.65</c:v>
                </c:pt>
                <c:pt idx="788">
                  <c:v>815.65</c:v>
                </c:pt>
                <c:pt idx="789">
                  <c:v>815.65</c:v>
                </c:pt>
                <c:pt idx="790">
                  <c:v>816.69</c:v>
                </c:pt>
                <c:pt idx="791">
                  <c:v>819.1</c:v>
                </c:pt>
                <c:pt idx="792">
                  <c:v>821.52</c:v>
                </c:pt>
                <c:pt idx="793">
                  <c:v>821.72</c:v>
                </c:pt>
                <c:pt idx="794">
                  <c:v>818.38</c:v>
                </c:pt>
                <c:pt idx="795">
                  <c:v>818.38</c:v>
                </c:pt>
                <c:pt idx="796">
                  <c:v>818.38</c:v>
                </c:pt>
                <c:pt idx="797">
                  <c:v>817</c:v>
                </c:pt>
                <c:pt idx="798">
                  <c:v>819.27</c:v>
                </c:pt>
                <c:pt idx="799">
                  <c:v>817.96</c:v>
                </c:pt>
                <c:pt idx="800">
                  <c:v>817.69</c:v>
                </c:pt>
                <c:pt idx="801">
                  <c:v>818</c:v>
                </c:pt>
                <c:pt idx="802">
                  <c:v>818</c:v>
                </c:pt>
                <c:pt idx="803">
                  <c:v>818</c:v>
                </c:pt>
                <c:pt idx="804">
                  <c:v>817.64</c:v>
                </c:pt>
                <c:pt idx="805">
                  <c:v>817.81</c:v>
                </c:pt>
                <c:pt idx="806">
                  <c:v>817.88</c:v>
                </c:pt>
                <c:pt idx="807">
                  <c:v>817.88</c:v>
                </c:pt>
                <c:pt idx="808">
                  <c:v>817.78</c:v>
                </c:pt>
                <c:pt idx="809">
                  <c:v>817.78</c:v>
                </c:pt>
                <c:pt idx="810">
                  <c:v>817.78</c:v>
                </c:pt>
                <c:pt idx="811">
                  <c:v>817.59</c:v>
                </c:pt>
                <c:pt idx="812">
                  <c:v>816.92</c:v>
                </c:pt>
                <c:pt idx="813">
                  <c:v>816.1</c:v>
                </c:pt>
                <c:pt idx="814">
                  <c:v>815.19</c:v>
                </c:pt>
                <c:pt idx="815">
                  <c:v>814.13</c:v>
                </c:pt>
                <c:pt idx="816">
                  <c:v>814.13</c:v>
                </c:pt>
                <c:pt idx="817">
                  <c:v>814.13</c:v>
                </c:pt>
                <c:pt idx="818">
                  <c:v>816.04</c:v>
                </c:pt>
                <c:pt idx="819">
                  <c:v>818.33</c:v>
                </c:pt>
                <c:pt idx="820">
                  <c:v>820.76</c:v>
                </c:pt>
                <c:pt idx="821">
                  <c:v>819.68</c:v>
                </c:pt>
                <c:pt idx="822">
                  <c:v>819.7</c:v>
                </c:pt>
                <c:pt idx="823">
                  <c:v>819.7</c:v>
                </c:pt>
                <c:pt idx="824">
                  <c:v>819.7</c:v>
                </c:pt>
                <c:pt idx="825">
                  <c:v>820.12</c:v>
                </c:pt>
                <c:pt idx="826">
                  <c:v>819.83</c:v>
                </c:pt>
                <c:pt idx="827">
                  <c:v>819.61</c:v>
                </c:pt>
                <c:pt idx="828">
                  <c:v>818.7</c:v>
                </c:pt>
                <c:pt idx="829">
                  <c:v>817.86</c:v>
                </c:pt>
                <c:pt idx="830">
                  <c:v>817.86</c:v>
                </c:pt>
                <c:pt idx="831">
                  <c:v>817.86</c:v>
                </c:pt>
                <c:pt idx="832">
                  <c:v>817.76</c:v>
                </c:pt>
                <c:pt idx="833">
                  <c:v>818.02</c:v>
                </c:pt>
                <c:pt idx="834">
                  <c:v>818.37</c:v>
                </c:pt>
                <c:pt idx="835">
                  <c:v>818.46</c:v>
                </c:pt>
                <c:pt idx="836">
                  <c:v>818.62</c:v>
                </c:pt>
                <c:pt idx="837">
                  <c:v>818.62</c:v>
                </c:pt>
                <c:pt idx="838">
                  <c:v>818.62</c:v>
                </c:pt>
                <c:pt idx="839">
                  <c:v>818.69</c:v>
                </c:pt>
                <c:pt idx="840">
                  <c:v>818.49</c:v>
                </c:pt>
                <c:pt idx="841">
                  <c:v>820.44</c:v>
                </c:pt>
                <c:pt idx="842">
                  <c:v>820.91</c:v>
                </c:pt>
                <c:pt idx="843">
                  <c:v>821.34</c:v>
                </c:pt>
                <c:pt idx="844">
                  <c:v>821.34</c:v>
                </c:pt>
                <c:pt idx="845">
                  <c:v>821.34</c:v>
                </c:pt>
                <c:pt idx="846">
                  <c:v>821.34</c:v>
                </c:pt>
                <c:pt idx="847">
                  <c:v>821.73</c:v>
                </c:pt>
                <c:pt idx="848">
                  <c:v>821.82</c:v>
                </c:pt>
                <c:pt idx="849">
                  <c:v>821.7</c:v>
                </c:pt>
                <c:pt idx="850">
                  <c:v>821.14</c:v>
                </c:pt>
                <c:pt idx="851">
                  <c:v>821.14</c:v>
                </c:pt>
                <c:pt idx="852">
                  <c:v>821.14</c:v>
                </c:pt>
                <c:pt idx="853">
                  <c:v>820.63</c:v>
                </c:pt>
                <c:pt idx="854">
                  <c:v>820.78</c:v>
                </c:pt>
                <c:pt idx="855">
                  <c:v>819.51</c:v>
                </c:pt>
                <c:pt idx="856">
                  <c:v>819.51</c:v>
                </c:pt>
                <c:pt idx="857">
                  <c:v>819.51</c:v>
                </c:pt>
                <c:pt idx="858">
                  <c:v>819.51</c:v>
                </c:pt>
                <c:pt idx="859">
                  <c:v>819.51</c:v>
                </c:pt>
                <c:pt idx="860">
                  <c:v>820.21</c:v>
                </c:pt>
                <c:pt idx="861">
                  <c:v>820.93</c:v>
                </c:pt>
                <c:pt idx="862">
                  <c:v>822.57</c:v>
                </c:pt>
                <c:pt idx="863">
                  <c:v>825.28</c:v>
                </c:pt>
                <c:pt idx="864">
                  <c:v>828.92</c:v>
                </c:pt>
                <c:pt idx="865">
                  <c:v>828.92</c:v>
                </c:pt>
                <c:pt idx="866">
                  <c:v>828.92</c:v>
                </c:pt>
                <c:pt idx="867">
                  <c:v>829.32</c:v>
                </c:pt>
                <c:pt idx="868">
                  <c:v>828.81</c:v>
                </c:pt>
                <c:pt idx="869">
                  <c:v>827.96</c:v>
                </c:pt>
                <c:pt idx="870">
                  <c:v>827.44</c:v>
                </c:pt>
                <c:pt idx="871">
                  <c:v>827.93</c:v>
                </c:pt>
                <c:pt idx="872">
                  <c:v>827.93</c:v>
                </c:pt>
                <c:pt idx="873">
                  <c:v>827.93</c:v>
                </c:pt>
                <c:pt idx="874">
                  <c:v>829.47</c:v>
                </c:pt>
                <c:pt idx="875">
                  <c:v>831.24</c:v>
                </c:pt>
                <c:pt idx="876">
                  <c:v>834.3</c:v>
                </c:pt>
                <c:pt idx="877">
                  <c:v>838.25</c:v>
                </c:pt>
                <c:pt idx="878">
                  <c:v>836.96</c:v>
                </c:pt>
                <c:pt idx="879">
                  <c:v>836.96</c:v>
                </c:pt>
                <c:pt idx="880">
                  <c:v>836.96</c:v>
                </c:pt>
                <c:pt idx="881">
                  <c:v>835.4</c:v>
                </c:pt>
                <c:pt idx="882">
                  <c:v>837.31</c:v>
                </c:pt>
                <c:pt idx="883">
                  <c:v>838.28</c:v>
                </c:pt>
                <c:pt idx="884">
                  <c:v>837.27</c:v>
                </c:pt>
                <c:pt idx="885">
                  <c:v>836.86</c:v>
                </c:pt>
                <c:pt idx="886">
                  <c:v>836.86</c:v>
                </c:pt>
                <c:pt idx="887">
                  <c:v>836.86</c:v>
                </c:pt>
                <c:pt idx="888">
                  <c:v>838.04</c:v>
                </c:pt>
                <c:pt idx="889">
                  <c:v>839.14</c:v>
                </c:pt>
                <c:pt idx="890">
                  <c:v>841</c:v>
                </c:pt>
                <c:pt idx="891">
                  <c:v>841.25</c:v>
                </c:pt>
                <c:pt idx="892">
                  <c:v>841.7</c:v>
                </c:pt>
                <c:pt idx="893">
                  <c:v>841.7</c:v>
                </c:pt>
                <c:pt idx="894">
                  <c:v>841.7</c:v>
                </c:pt>
                <c:pt idx="895">
                  <c:v>841.27</c:v>
                </c:pt>
                <c:pt idx="896">
                  <c:v>841.33</c:v>
                </c:pt>
                <c:pt idx="897">
                  <c:v>841.92</c:v>
                </c:pt>
                <c:pt idx="898">
                  <c:v>843.24</c:v>
                </c:pt>
                <c:pt idx="899">
                  <c:v>842.23</c:v>
                </c:pt>
                <c:pt idx="900">
                  <c:v>842.23</c:v>
                </c:pt>
                <c:pt idx="901">
                  <c:v>842.23</c:v>
                </c:pt>
                <c:pt idx="902">
                  <c:v>842.23</c:v>
                </c:pt>
                <c:pt idx="903">
                  <c:v>842.21</c:v>
                </c:pt>
                <c:pt idx="904">
                  <c:v>842.83</c:v>
                </c:pt>
                <c:pt idx="905">
                  <c:v>842.64</c:v>
                </c:pt>
                <c:pt idx="906">
                  <c:v>842.33</c:v>
                </c:pt>
                <c:pt idx="907">
                  <c:v>842.33</c:v>
                </c:pt>
                <c:pt idx="908">
                  <c:v>842.33</c:v>
                </c:pt>
                <c:pt idx="909">
                  <c:v>842.92</c:v>
                </c:pt>
                <c:pt idx="910">
                  <c:v>843.08</c:v>
                </c:pt>
                <c:pt idx="911">
                  <c:v>842.22</c:v>
                </c:pt>
                <c:pt idx="912">
                  <c:v>841.86</c:v>
                </c:pt>
                <c:pt idx="913">
                  <c:v>840.93</c:v>
                </c:pt>
                <c:pt idx="914">
                  <c:v>840.93</c:v>
                </c:pt>
                <c:pt idx="915">
                  <c:v>840.93</c:v>
                </c:pt>
                <c:pt idx="916">
                  <c:v>841.12</c:v>
                </c:pt>
                <c:pt idx="917">
                  <c:v>841.93</c:v>
                </c:pt>
                <c:pt idx="918">
                  <c:v>842</c:v>
                </c:pt>
                <c:pt idx="919">
                  <c:v>841.44</c:v>
                </c:pt>
                <c:pt idx="920">
                  <c:v>840.37</c:v>
                </c:pt>
                <c:pt idx="921">
                  <c:v>840.37</c:v>
                </c:pt>
                <c:pt idx="922">
                  <c:v>840.37</c:v>
                </c:pt>
                <c:pt idx="923">
                  <c:v>840.37</c:v>
                </c:pt>
                <c:pt idx="924">
                  <c:v>839.56</c:v>
                </c:pt>
                <c:pt idx="925">
                  <c:v>838.03</c:v>
                </c:pt>
                <c:pt idx="926">
                  <c:v>834.96</c:v>
                </c:pt>
                <c:pt idx="927">
                  <c:v>833.19</c:v>
                </c:pt>
                <c:pt idx="928">
                  <c:v>833.19</c:v>
                </c:pt>
                <c:pt idx="929">
                  <c:v>833.19</c:v>
                </c:pt>
                <c:pt idx="930">
                  <c:v>833.19</c:v>
                </c:pt>
                <c:pt idx="931">
                  <c:v>833.16</c:v>
                </c:pt>
                <c:pt idx="932">
                  <c:v>833.35</c:v>
                </c:pt>
                <c:pt idx="933">
                  <c:v>831.28</c:v>
                </c:pt>
                <c:pt idx="934">
                  <c:v>826.61</c:v>
                </c:pt>
                <c:pt idx="935">
                  <c:v>826.61</c:v>
                </c:pt>
                <c:pt idx="936">
                  <c:v>826.61</c:v>
                </c:pt>
                <c:pt idx="937">
                  <c:v>828.94</c:v>
                </c:pt>
                <c:pt idx="938">
                  <c:v>826.9</c:v>
                </c:pt>
                <c:pt idx="939">
                  <c:v>824.76</c:v>
                </c:pt>
                <c:pt idx="940">
                  <c:v>822.87</c:v>
                </c:pt>
                <c:pt idx="941">
                  <c:v>821</c:v>
                </c:pt>
                <c:pt idx="942">
                  <c:v>821</c:v>
                </c:pt>
                <c:pt idx="943">
                  <c:v>821</c:v>
                </c:pt>
                <c:pt idx="944">
                  <c:v>820.13</c:v>
                </c:pt>
                <c:pt idx="945">
                  <c:v>818.73</c:v>
                </c:pt>
                <c:pt idx="946">
                  <c:v>819.64</c:v>
                </c:pt>
                <c:pt idx="947">
                  <c:v>818.05</c:v>
                </c:pt>
                <c:pt idx="948">
                  <c:v>817.92</c:v>
                </c:pt>
                <c:pt idx="949">
                  <c:v>817.92</c:v>
                </c:pt>
                <c:pt idx="950">
                  <c:v>817.92</c:v>
                </c:pt>
                <c:pt idx="951">
                  <c:v>817.92</c:v>
                </c:pt>
                <c:pt idx="952">
                  <c:v>818.45</c:v>
                </c:pt>
                <c:pt idx="953">
                  <c:v>820.42</c:v>
                </c:pt>
                <c:pt idx="954">
                  <c:v>820.24</c:v>
                </c:pt>
                <c:pt idx="955">
                  <c:v>822.34</c:v>
                </c:pt>
                <c:pt idx="956">
                  <c:v>822.34</c:v>
                </c:pt>
                <c:pt idx="957">
                  <c:v>822.34</c:v>
                </c:pt>
                <c:pt idx="958">
                  <c:v>822.14</c:v>
                </c:pt>
                <c:pt idx="959">
                  <c:v>823.12</c:v>
                </c:pt>
                <c:pt idx="960">
                  <c:v>822.79</c:v>
                </c:pt>
                <c:pt idx="961">
                  <c:v>822.28</c:v>
                </c:pt>
                <c:pt idx="962">
                  <c:v>821.04</c:v>
                </c:pt>
                <c:pt idx="963">
                  <c:v>821.04</c:v>
                </c:pt>
                <c:pt idx="964">
                  <c:v>821.04</c:v>
                </c:pt>
                <c:pt idx="965">
                  <c:v>818.44</c:v>
                </c:pt>
                <c:pt idx="966">
                  <c:v>817.49</c:v>
                </c:pt>
                <c:pt idx="967">
                  <c:v>817.49</c:v>
                </c:pt>
                <c:pt idx="968">
                  <c:v>817.18</c:v>
                </c:pt>
                <c:pt idx="969">
                  <c:v>816.68</c:v>
                </c:pt>
                <c:pt idx="970">
                  <c:v>816.68</c:v>
                </c:pt>
                <c:pt idx="971">
                  <c:v>816.68</c:v>
                </c:pt>
                <c:pt idx="972">
                  <c:v>816.34</c:v>
                </c:pt>
                <c:pt idx="973">
                  <c:v>815.75</c:v>
                </c:pt>
                <c:pt idx="974">
                  <c:v>815.8</c:v>
                </c:pt>
                <c:pt idx="975">
                  <c:v>815.62</c:v>
                </c:pt>
                <c:pt idx="976">
                  <c:v>815.62</c:v>
                </c:pt>
                <c:pt idx="977">
                  <c:v>815.62</c:v>
                </c:pt>
                <c:pt idx="978">
                  <c:v>815.62</c:v>
                </c:pt>
                <c:pt idx="979">
                  <c:v>815.89</c:v>
                </c:pt>
                <c:pt idx="980">
                  <c:v>814.53</c:v>
                </c:pt>
                <c:pt idx="981">
                  <c:v>812.69</c:v>
                </c:pt>
                <c:pt idx="982">
                  <c:v>812.57</c:v>
                </c:pt>
                <c:pt idx="983">
                  <c:v>811.91</c:v>
                </c:pt>
                <c:pt idx="984">
                  <c:v>811.91</c:v>
                </c:pt>
                <c:pt idx="985">
                  <c:v>811.91</c:v>
                </c:pt>
                <c:pt idx="986">
                  <c:v>812.39</c:v>
                </c:pt>
                <c:pt idx="987">
                  <c:v>813.64</c:v>
                </c:pt>
                <c:pt idx="988">
                  <c:v>815.4</c:v>
                </c:pt>
                <c:pt idx="989">
                  <c:v>815.84</c:v>
                </c:pt>
                <c:pt idx="990">
                  <c:v>814.94</c:v>
                </c:pt>
                <c:pt idx="991">
                  <c:v>814.94</c:v>
                </c:pt>
                <c:pt idx="992">
                  <c:v>814.94</c:v>
                </c:pt>
                <c:pt idx="993">
                  <c:v>814.94</c:v>
                </c:pt>
                <c:pt idx="994">
                  <c:v>814.4</c:v>
                </c:pt>
                <c:pt idx="995">
                  <c:v>813.93</c:v>
                </c:pt>
                <c:pt idx="996">
                  <c:v>813.88</c:v>
                </c:pt>
                <c:pt idx="997">
                  <c:v>813.76</c:v>
                </c:pt>
                <c:pt idx="998">
                  <c:v>813.76</c:v>
                </c:pt>
                <c:pt idx="999">
                  <c:v>813.76</c:v>
                </c:pt>
                <c:pt idx="1000">
                  <c:v>815.2</c:v>
                </c:pt>
                <c:pt idx="1001">
                  <c:v>816.58</c:v>
                </c:pt>
                <c:pt idx="1002">
                  <c:v>816.77</c:v>
                </c:pt>
                <c:pt idx="1003">
                  <c:v>817.4</c:v>
                </c:pt>
                <c:pt idx="1004">
                  <c:v>816.29</c:v>
                </c:pt>
                <c:pt idx="1005">
                  <c:v>816.29</c:v>
                </c:pt>
                <c:pt idx="1006">
                  <c:v>816.29</c:v>
                </c:pt>
                <c:pt idx="1007">
                  <c:v>816.18</c:v>
                </c:pt>
                <c:pt idx="1008">
                  <c:v>816.3</c:v>
                </c:pt>
                <c:pt idx="1009">
                  <c:v>816.08</c:v>
                </c:pt>
                <c:pt idx="1010">
                  <c:v>817.64</c:v>
                </c:pt>
                <c:pt idx="1011">
                  <c:v>818.81</c:v>
                </c:pt>
                <c:pt idx="1012">
                  <c:v>818.81</c:v>
                </c:pt>
                <c:pt idx="1013">
                  <c:v>818.81</c:v>
                </c:pt>
                <c:pt idx="1014">
                  <c:v>817.8</c:v>
                </c:pt>
                <c:pt idx="1015">
                  <c:v>818.21</c:v>
                </c:pt>
                <c:pt idx="1016">
                  <c:v>819.24</c:v>
                </c:pt>
                <c:pt idx="1017">
                  <c:v>820.02</c:v>
                </c:pt>
                <c:pt idx="1018">
                  <c:v>820.26</c:v>
                </c:pt>
                <c:pt idx="1019">
                  <c:v>820.26</c:v>
                </c:pt>
                <c:pt idx="1020">
                  <c:v>820.26</c:v>
                </c:pt>
                <c:pt idx="1021">
                  <c:v>821.62</c:v>
                </c:pt>
                <c:pt idx="1022">
                  <c:v>824.34</c:v>
                </c:pt>
                <c:pt idx="1023">
                  <c:v>827.86</c:v>
                </c:pt>
                <c:pt idx="1024">
                  <c:v>833.1</c:v>
                </c:pt>
                <c:pt idx="1025">
                  <c:v>837.21</c:v>
                </c:pt>
                <c:pt idx="1026">
                  <c:v>837.21</c:v>
                </c:pt>
                <c:pt idx="1027">
                  <c:v>837.21</c:v>
                </c:pt>
                <c:pt idx="1028">
                  <c:v>838.63</c:v>
                </c:pt>
                <c:pt idx="1029">
                  <c:v>841.82</c:v>
                </c:pt>
                <c:pt idx="1030">
                  <c:v>842.7</c:v>
                </c:pt>
                <c:pt idx="1031">
                  <c:v>841.53</c:v>
                </c:pt>
                <c:pt idx="1032">
                  <c:v>839.46</c:v>
                </c:pt>
                <c:pt idx="1033">
                  <c:v>839.46</c:v>
                </c:pt>
                <c:pt idx="1034">
                  <c:v>839.46</c:v>
                </c:pt>
                <c:pt idx="1035">
                  <c:v>840.23</c:v>
                </c:pt>
                <c:pt idx="1036">
                  <c:v>841.51</c:v>
                </c:pt>
                <c:pt idx="1037">
                  <c:v>841.32</c:v>
                </c:pt>
                <c:pt idx="1038">
                  <c:v>842</c:v>
                </c:pt>
                <c:pt idx="1039">
                  <c:v>843</c:v>
                </c:pt>
                <c:pt idx="1040">
                  <c:v>843</c:v>
                </c:pt>
                <c:pt idx="1041">
                  <c:v>843</c:v>
                </c:pt>
                <c:pt idx="1042">
                  <c:v>843.65</c:v>
                </c:pt>
                <c:pt idx="1043">
                  <c:v>844.4</c:v>
                </c:pt>
                <c:pt idx="1044">
                  <c:v>842.54</c:v>
                </c:pt>
                <c:pt idx="1045">
                  <c:v>840.06</c:v>
                </c:pt>
                <c:pt idx="1046">
                  <c:v>836.8</c:v>
                </c:pt>
                <c:pt idx="1047">
                  <c:v>836.8</c:v>
                </c:pt>
                <c:pt idx="1048">
                  <c:v>836.8</c:v>
                </c:pt>
                <c:pt idx="1049">
                  <c:v>835.59</c:v>
                </c:pt>
                <c:pt idx="1050">
                  <c:v>835.38</c:v>
                </c:pt>
                <c:pt idx="1051">
                  <c:v>836.4</c:v>
                </c:pt>
                <c:pt idx="1052">
                  <c:v>836.01</c:v>
                </c:pt>
                <c:pt idx="1053">
                  <c:v>834.83</c:v>
                </c:pt>
                <c:pt idx="1054">
                  <c:v>834.83</c:v>
                </c:pt>
                <c:pt idx="1055">
                  <c:v>834.83</c:v>
                </c:pt>
                <c:pt idx="1056">
                  <c:v>834.83</c:v>
                </c:pt>
                <c:pt idx="1057">
                  <c:v>835.33</c:v>
                </c:pt>
                <c:pt idx="1058">
                  <c:v>836.72</c:v>
                </c:pt>
                <c:pt idx="1059">
                  <c:v>838.32</c:v>
                </c:pt>
                <c:pt idx="1060">
                  <c:v>841.41</c:v>
                </c:pt>
                <c:pt idx="1061">
                  <c:v>841.41</c:v>
                </c:pt>
                <c:pt idx="1062">
                  <c:v>841.41</c:v>
                </c:pt>
                <c:pt idx="1063">
                  <c:v>842.6</c:v>
                </c:pt>
                <c:pt idx="1064">
                  <c:v>843.48</c:v>
                </c:pt>
                <c:pt idx="1065">
                  <c:v>841.32</c:v>
                </c:pt>
                <c:pt idx="1066">
                  <c:v>840.05</c:v>
                </c:pt>
                <c:pt idx="1067">
                  <c:v>838.55</c:v>
                </c:pt>
                <c:pt idx="1068">
                  <c:v>838.55</c:v>
                </c:pt>
                <c:pt idx="1069">
                  <c:v>838.55</c:v>
                </c:pt>
                <c:pt idx="1070">
                  <c:v>837.62</c:v>
                </c:pt>
                <c:pt idx="1071">
                  <c:v>837.79</c:v>
                </c:pt>
                <c:pt idx="1072">
                  <c:v>836.18</c:v>
                </c:pt>
                <c:pt idx="1073">
                  <c:v>833.19</c:v>
                </c:pt>
                <c:pt idx="1074">
                  <c:v>831.25</c:v>
                </c:pt>
                <c:pt idx="1075">
                  <c:v>831.25</c:v>
                </c:pt>
                <c:pt idx="1076">
                  <c:v>831.25</c:v>
                </c:pt>
                <c:pt idx="1077">
                  <c:v>831.25</c:v>
                </c:pt>
                <c:pt idx="1078">
                  <c:v>829.09</c:v>
                </c:pt>
                <c:pt idx="1079">
                  <c:v>826.84</c:v>
                </c:pt>
                <c:pt idx="1080">
                  <c:v>825.17</c:v>
                </c:pt>
                <c:pt idx="1081">
                  <c:v>825.87</c:v>
                </c:pt>
                <c:pt idx="1082">
                  <c:v>825.87</c:v>
                </c:pt>
                <c:pt idx="1083">
                  <c:v>825.87</c:v>
                </c:pt>
                <c:pt idx="1084">
                  <c:v>825.87</c:v>
                </c:pt>
                <c:pt idx="1085">
                  <c:v>826.45</c:v>
                </c:pt>
                <c:pt idx="1086">
                  <c:v>828.74</c:v>
                </c:pt>
                <c:pt idx="1087">
                  <c:v>830.49</c:v>
                </c:pt>
                <c:pt idx="1088">
                  <c:v>828.46</c:v>
                </c:pt>
                <c:pt idx="1089">
                  <c:v>828.46</c:v>
                </c:pt>
                <c:pt idx="1090">
                  <c:v>828.46</c:v>
                </c:pt>
                <c:pt idx="1091">
                  <c:v>829.08</c:v>
                </c:pt>
                <c:pt idx="1092">
                  <c:v>830.74</c:v>
                </c:pt>
                <c:pt idx="1093">
                  <c:v>828.67</c:v>
                </c:pt>
                <c:pt idx="1094">
                  <c:v>828.76</c:v>
                </c:pt>
                <c:pt idx="1095">
                  <c:v>828.42</c:v>
                </c:pt>
                <c:pt idx="1096">
                  <c:v>828.42</c:v>
                </c:pt>
                <c:pt idx="1097">
                  <c:v>828.42</c:v>
                </c:pt>
                <c:pt idx="1098">
                  <c:v>828.66</c:v>
                </c:pt>
                <c:pt idx="1099">
                  <c:v>829.03</c:v>
                </c:pt>
                <c:pt idx="1100">
                  <c:v>829.29</c:v>
                </c:pt>
                <c:pt idx="1101">
                  <c:v>829.56</c:v>
                </c:pt>
                <c:pt idx="1102">
                  <c:v>830</c:v>
                </c:pt>
                <c:pt idx="1103">
                  <c:v>830</c:v>
                </c:pt>
                <c:pt idx="1104">
                  <c:v>830</c:v>
                </c:pt>
                <c:pt idx="1105">
                  <c:v>830.37</c:v>
                </c:pt>
                <c:pt idx="1106">
                  <c:v>830.85</c:v>
                </c:pt>
                <c:pt idx="1107">
                  <c:v>831.1</c:v>
                </c:pt>
                <c:pt idx="1108">
                  <c:v>831.1</c:v>
                </c:pt>
                <c:pt idx="1109">
                  <c:v>831.49</c:v>
                </c:pt>
                <c:pt idx="1110">
                  <c:v>831.49</c:v>
                </c:pt>
                <c:pt idx="1111">
                  <c:v>831.49</c:v>
                </c:pt>
                <c:pt idx="1112">
                  <c:v>831.91</c:v>
                </c:pt>
                <c:pt idx="1113">
                  <c:v>824.68</c:v>
                </c:pt>
                <c:pt idx="1114">
                  <c:v>825</c:v>
                </c:pt>
                <c:pt idx="1115">
                  <c:v>827.6</c:v>
                </c:pt>
                <c:pt idx="1116">
                  <c:v>829.72</c:v>
                </c:pt>
                <c:pt idx="1117">
                  <c:v>829.72</c:v>
                </c:pt>
                <c:pt idx="1118">
                  <c:v>829.72</c:v>
                </c:pt>
                <c:pt idx="1119">
                  <c:v>831.06</c:v>
                </c:pt>
                <c:pt idx="1120">
                  <c:v>830.16</c:v>
                </c:pt>
                <c:pt idx="1121">
                  <c:v>827.95</c:v>
                </c:pt>
                <c:pt idx="1122">
                  <c:v>827.7</c:v>
                </c:pt>
                <c:pt idx="1123">
                  <c:v>826.47</c:v>
                </c:pt>
                <c:pt idx="1124">
                  <c:v>826.47</c:v>
                </c:pt>
                <c:pt idx="1125">
                  <c:v>826.47</c:v>
                </c:pt>
                <c:pt idx="1126">
                  <c:v>827.33</c:v>
                </c:pt>
                <c:pt idx="1127">
                  <c:v>829.95</c:v>
                </c:pt>
                <c:pt idx="1128">
                  <c:v>831.6</c:v>
                </c:pt>
                <c:pt idx="1129">
                  <c:v>831.27</c:v>
                </c:pt>
                <c:pt idx="1130">
                  <c:v>831.27</c:v>
                </c:pt>
                <c:pt idx="1131">
                  <c:v>831.27</c:v>
                </c:pt>
                <c:pt idx="1132">
                  <c:v>831.27</c:v>
                </c:pt>
                <c:pt idx="1133">
                  <c:v>833.18</c:v>
                </c:pt>
                <c:pt idx="1134">
                  <c:v>835.38</c:v>
                </c:pt>
                <c:pt idx="1135">
                  <c:v>838.33</c:v>
                </c:pt>
                <c:pt idx="1136">
                  <c:v>838.87</c:v>
                </c:pt>
                <c:pt idx="1137">
                  <c:v>837.07</c:v>
                </c:pt>
                <c:pt idx="1138">
                  <c:v>837.07</c:v>
                </c:pt>
                <c:pt idx="1139">
                  <c:v>837.07</c:v>
                </c:pt>
                <c:pt idx="1140">
                  <c:v>837.07</c:v>
                </c:pt>
                <c:pt idx="1141">
                  <c:v>840.36</c:v>
                </c:pt>
                <c:pt idx="1142">
                  <c:v>843.69</c:v>
                </c:pt>
                <c:pt idx="1143">
                  <c:v>841.52</c:v>
                </c:pt>
                <c:pt idx="1144">
                  <c:v>843.7</c:v>
                </c:pt>
                <c:pt idx="1145">
                  <c:v>843.7</c:v>
                </c:pt>
                <c:pt idx="1146">
                  <c:v>843.7</c:v>
                </c:pt>
                <c:pt idx="1147">
                  <c:v>846.61</c:v>
                </c:pt>
                <c:pt idx="1148">
                  <c:v>847.61</c:v>
                </c:pt>
                <c:pt idx="1149">
                  <c:v>850.26</c:v>
                </c:pt>
                <c:pt idx="1150">
                  <c:v>852.68</c:v>
                </c:pt>
                <c:pt idx="1151">
                  <c:v>855.54</c:v>
                </c:pt>
                <c:pt idx="1152">
                  <c:v>855.54</c:v>
                </c:pt>
                <c:pt idx="1153">
                  <c:v>855.54</c:v>
                </c:pt>
                <c:pt idx="1154">
                  <c:v>855.49</c:v>
                </c:pt>
                <c:pt idx="1155">
                  <c:v>856.65</c:v>
                </c:pt>
                <c:pt idx="1156">
                  <c:v>857.56</c:v>
                </c:pt>
                <c:pt idx="1157">
                  <c:v>859.3</c:v>
                </c:pt>
                <c:pt idx="1158">
                  <c:v>857.83</c:v>
                </c:pt>
                <c:pt idx="1159">
                  <c:v>857.83</c:v>
                </c:pt>
                <c:pt idx="1160">
                  <c:v>857.83</c:v>
                </c:pt>
                <c:pt idx="1161">
                  <c:v>856.41</c:v>
                </c:pt>
                <c:pt idx="1162">
                  <c:v>857.16</c:v>
                </c:pt>
                <c:pt idx="1163">
                  <c:v>855.76</c:v>
                </c:pt>
                <c:pt idx="1164">
                  <c:v>852.22</c:v>
                </c:pt>
                <c:pt idx="1165">
                  <c:v>848.82</c:v>
                </c:pt>
                <c:pt idx="1166">
                  <c:v>848.82</c:v>
                </c:pt>
                <c:pt idx="1167">
                  <c:v>848.82</c:v>
                </c:pt>
                <c:pt idx="1168">
                  <c:v>848.27</c:v>
                </c:pt>
                <c:pt idx="1169">
                  <c:v>848.43</c:v>
                </c:pt>
                <c:pt idx="1170">
                  <c:v>847.04</c:v>
                </c:pt>
                <c:pt idx="1171">
                  <c:v>845.73</c:v>
                </c:pt>
                <c:pt idx="1172">
                  <c:v>845.37</c:v>
                </c:pt>
                <c:pt idx="1173">
                  <c:v>845.37</c:v>
                </c:pt>
                <c:pt idx="1174">
                  <c:v>845.37</c:v>
                </c:pt>
                <c:pt idx="1175">
                  <c:v>846.2</c:v>
                </c:pt>
                <c:pt idx="1176">
                  <c:v>848.15</c:v>
                </c:pt>
                <c:pt idx="1177">
                  <c:v>848.52</c:v>
                </c:pt>
                <c:pt idx="1178">
                  <c:v>848.9</c:v>
                </c:pt>
                <c:pt idx="1179">
                  <c:v>849.41</c:v>
                </c:pt>
                <c:pt idx="1180">
                  <c:v>849.41</c:v>
                </c:pt>
                <c:pt idx="1181">
                  <c:v>849.41</c:v>
                </c:pt>
                <c:pt idx="1182">
                  <c:v>851.88</c:v>
                </c:pt>
                <c:pt idx="1183">
                  <c:v>853.63</c:v>
                </c:pt>
                <c:pt idx="1184">
                  <c:v>855.32</c:v>
                </c:pt>
                <c:pt idx="1185">
                  <c:v>855.48</c:v>
                </c:pt>
                <c:pt idx="1186">
                  <c:v>854.71</c:v>
                </c:pt>
                <c:pt idx="1187">
                  <c:v>854.71</c:v>
                </c:pt>
                <c:pt idx="1188">
                  <c:v>854.71</c:v>
                </c:pt>
                <c:pt idx="1189">
                  <c:v>856.99</c:v>
                </c:pt>
                <c:pt idx="1190">
                  <c:v>857.85</c:v>
                </c:pt>
                <c:pt idx="1191">
                  <c:v>858.87</c:v>
                </c:pt>
                <c:pt idx="1192">
                  <c:v>861.33</c:v>
                </c:pt>
                <c:pt idx="1193">
                  <c:v>859.65</c:v>
                </c:pt>
                <c:pt idx="1194">
                  <c:v>859.65</c:v>
                </c:pt>
                <c:pt idx="1195">
                  <c:v>859.65</c:v>
                </c:pt>
                <c:pt idx="1196">
                  <c:v>858.95</c:v>
                </c:pt>
                <c:pt idx="1197">
                  <c:v>861.13</c:v>
                </c:pt>
                <c:pt idx="1198">
                  <c:v>862.41</c:v>
                </c:pt>
                <c:pt idx="1199">
                  <c:v>863.06</c:v>
                </c:pt>
                <c:pt idx="1200">
                  <c:v>865.36</c:v>
                </c:pt>
                <c:pt idx="1201">
                  <c:v>865.36</c:v>
                </c:pt>
                <c:pt idx="1202">
                  <c:v>865.36</c:v>
                </c:pt>
                <c:pt idx="1203">
                  <c:v>865.92</c:v>
                </c:pt>
                <c:pt idx="1204">
                  <c:v>866.96</c:v>
                </c:pt>
                <c:pt idx="1205">
                  <c:v>866.4</c:v>
                </c:pt>
                <c:pt idx="1206">
                  <c:v>865.63</c:v>
                </c:pt>
                <c:pt idx="1207">
                  <c:v>863.77</c:v>
                </c:pt>
                <c:pt idx="1208">
                  <c:v>863.77</c:v>
                </c:pt>
                <c:pt idx="1209">
                  <c:v>863.77</c:v>
                </c:pt>
                <c:pt idx="1210">
                  <c:v>863.77</c:v>
                </c:pt>
                <c:pt idx="1211">
                  <c:v>865.89</c:v>
                </c:pt>
                <c:pt idx="1212">
                  <c:v>867.81</c:v>
                </c:pt>
                <c:pt idx="1213">
                  <c:v>868.95</c:v>
                </c:pt>
                <c:pt idx="1214">
                  <c:v>869.22</c:v>
                </c:pt>
                <c:pt idx="1215">
                  <c:v>869.22</c:v>
                </c:pt>
                <c:pt idx="1216">
                  <c:v>869.22</c:v>
                </c:pt>
                <c:pt idx="1217">
                  <c:v>870.14</c:v>
                </c:pt>
                <c:pt idx="1218">
                  <c:v>872.57</c:v>
                </c:pt>
                <c:pt idx="1219">
                  <c:v>876.21</c:v>
                </c:pt>
                <c:pt idx="1220">
                  <c:v>880.23</c:v>
                </c:pt>
                <c:pt idx="1221">
                  <c:v>878.18</c:v>
                </c:pt>
                <c:pt idx="1222">
                  <c:v>878.18</c:v>
                </c:pt>
                <c:pt idx="1223">
                  <c:v>878.18</c:v>
                </c:pt>
                <c:pt idx="1224">
                  <c:v>876</c:v>
                </c:pt>
                <c:pt idx="1225">
                  <c:v>874.3</c:v>
                </c:pt>
                <c:pt idx="1226">
                  <c:v>871.6</c:v>
                </c:pt>
                <c:pt idx="1227">
                  <c:v>868.96</c:v>
                </c:pt>
                <c:pt idx="1228">
                  <c:v>869.15</c:v>
                </c:pt>
                <c:pt idx="1229">
                  <c:v>869.15</c:v>
                </c:pt>
                <c:pt idx="1230">
                  <c:v>869.15</c:v>
                </c:pt>
                <c:pt idx="1231">
                  <c:v>866.78</c:v>
                </c:pt>
                <c:pt idx="1232">
                  <c:v>868.8</c:v>
                </c:pt>
                <c:pt idx="1233">
                  <c:v>866.25</c:v>
                </c:pt>
                <c:pt idx="1234">
                  <c:v>866.25</c:v>
                </c:pt>
                <c:pt idx="1235">
                  <c:v>866.25</c:v>
                </c:pt>
                <c:pt idx="1236">
                  <c:v>866.25</c:v>
                </c:pt>
                <c:pt idx="1237">
                  <c:v>866.25</c:v>
                </c:pt>
                <c:pt idx="1238">
                  <c:v>871.87</c:v>
                </c:pt>
                <c:pt idx="1239">
                  <c:v>874.37</c:v>
                </c:pt>
                <c:pt idx="1240">
                  <c:v>874.35</c:v>
                </c:pt>
                <c:pt idx="1241">
                  <c:v>877.38</c:v>
                </c:pt>
                <c:pt idx="1242">
                  <c:v>876.55</c:v>
                </c:pt>
                <c:pt idx="1243">
                  <c:v>876.55</c:v>
                </c:pt>
                <c:pt idx="1244">
                  <c:v>876.55</c:v>
                </c:pt>
                <c:pt idx="1245">
                  <c:v>878.2</c:v>
                </c:pt>
                <c:pt idx="1246">
                  <c:v>876.32</c:v>
                </c:pt>
                <c:pt idx="1247">
                  <c:v>875.78</c:v>
                </c:pt>
                <c:pt idx="1248">
                  <c:v>876.21</c:v>
                </c:pt>
                <c:pt idx="1249">
                  <c:v>877.9</c:v>
                </c:pt>
                <c:pt idx="1250">
                  <c:v>877.9</c:v>
                </c:pt>
                <c:pt idx="1251">
                  <c:v>877.9</c:v>
                </c:pt>
                <c:pt idx="1252">
                  <c:v>877.9</c:v>
                </c:pt>
                <c:pt idx="1253">
                  <c:v>880.63</c:v>
                </c:pt>
                <c:pt idx="1254">
                  <c:v>882.97</c:v>
                </c:pt>
                <c:pt idx="1255">
                  <c:v>882.24</c:v>
                </c:pt>
                <c:pt idx="1256">
                  <c:v>881.07</c:v>
                </c:pt>
                <c:pt idx="1257">
                  <c:v>881.07</c:v>
                </c:pt>
                <c:pt idx="1258">
                  <c:v>881.07</c:v>
                </c:pt>
                <c:pt idx="1259">
                  <c:v>881.33</c:v>
                </c:pt>
                <c:pt idx="1260">
                  <c:v>878.87</c:v>
                </c:pt>
                <c:pt idx="1261">
                  <c:v>880.25</c:v>
                </c:pt>
                <c:pt idx="1262">
                  <c:v>881.07</c:v>
                </c:pt>
                <c:pt idx="1263">
                  <c:v>879.35</c:v>
                </c:pt>
                <c:pt idx="1264">
                  <c:v>879.35</c:v>
                </c:pt>
                <c:pt idx="1265">
                  <c:v>879.35</c:v>
                </c:pt>
                <c:pt idx="1266">
                  <c:v>877.45</c:v>
                </c:pt>
                <c:pt idx="1267">
                  <c:v>875.17</c:v>
                </c:pt>
                <c:pt idx="1268">
                  <c:v>874.74</c:v>
                </c:pt>
                <c:pt idx="1269">
                  <c:v>875.75</c:v>
                </c:pt>
                <c:pt idx="1270">
                  <c:v>873.52</c:v>
                </c:pt>
                <c:pt idx="1271">
                  <c:v>873.52</c:v>
                </c:pt>
                <c:pt idx="1272">
                  <c:v>873.52</c:v>
                </c:pt>
                <c:pt idx="1273">
                  <c:v>871.11</c:v>
                </c:pt>
                <c:pt idx="1274">
                  <c:v>869.95</c:v>
                </c:pt>
                <c:pt idx="1275">
                  <c:v>870.55</c:v>
                </c:pt>
                <c:pt idx="1276">
                  <c:v>872.96</c:v>
                </c:pt>
                <c:pt idx="1277">
                  <c:v>872.66</c:v>
                </c:pt>
                <c:pt idx="1278">
                  <c:v>872.66</c:v>
                </c:pt>
                <c:pt idx="1279">
                  <c:v>872.66</c:v>
                </c:pt>
                <c:pt idx="1280">
                  <c:v>872.66</c:v>
                </c:pt>
                <c:pt idx="1281">
                  <c:v>876.36</c:v>
                </c:pt>
                <c:pt idx="1282">
                  <c:v>876.62</c:v>
                </c:pt>
                <c:pt idx="1283">
                  <c:v>877.22</c:v>
                </c:pt>
                <c:pt idx="1284">
                  <c:v>875.99</c:v>
                </c:pt>
                <c:pt idx="1285">
                  <c:v>875.99</c:v>
                </c:pt>
                <c:pt idx="1286">
                  <c:v>875.99</c:v>
                </c:pt>
                <c:pt idx="1287">
                  <c:v>874.81</c:v>
                </c:pt>
                <c:pt idx="1288">
                  <c:v>873.06</c:v>
                </c:pt>
                <c:pt idx="1289">
                  <c:v>871.02</c:v>
                </c:pt>
                <c:pt idx="1290">
                  <c:v>871.93</c:v>
                </c:pt>
                <c:pt idx="1291">
                  <c:v>871.94</c:v>
                </c:pt>
                <c:pt idx="1292">
                  <c:v>871.94</c:v>
                </c:pt>
                <c:pt idx="1293">
                  <c:v>871.94</c:v>
                </c:pt>
                <c:pt idx="1294">
                  <c:v>873.74</c:v>
                </c:pt>
                <c:pt idx="1295">
                  <c:v>875.28</c:v>
                </c:pt>
                <c:pt idx="1296">
                  <c:v>873.78</c:v>
                </c:pt>
                <c:pt idx="1297">
                  <c:v>872.54</c:v>
                </c:pt>
                <c:pt idx="1298">
                  <c:v>873.91</c:v>
                </c:pt>
                <c:pt idx="1299">
                  <c:v>873.91</c:v>
                </c:pt>
                <c:pt idx="1300">
                  <c:v>873.91</c:v>
                </c:pt>
                <c:pt idx="1301">
                  <c:v>873.91</c:v>
                </c:pt>
                <c:pt idx="1302">
                  <c:v>875.59</c:v>
                </c:pt>
                <c:pt idx="1303">
                  <c:v>875.32</c:v>
                </c:pt>
                <c:pt idx="1304">
                  <c:v>874.81</c:v>
                </c:pt>
                <c:pt idx="1305">
                  <c:v>873.64</c:v>
                </c:pt>
                <c:pt idx="1306">
                  <c:v>873.64</c:v>
                </c:pt>
                <c:pt idx="1307">
                  <c:v>873.64</c:v>
                </c:pt>
                <c:pt idx="1308">
                  <c:v>873.64</c:v>
                </c:pt>
                <c:pt idx="1309">
                  <c:v>875.95</c:v>
                </c:pt>
                <c:pt idx="1310">
                  <c:v>878.8</c:v>
                </c:pt>
                <c:pt idx="1311">
                  <c:v>881.23</c:v>
                </c:pt>
                <c:pt idx="1312">
                  <c:v>880.49</c:v>
                </c:pt>
                <c:pt idx="1313">
                  <c:v>880.49</c:v>
                </c:pt>
                <c:pt idx="1314">
                  <c:v>880.49</c:v>
                </c:pt>
                <c:pt idx="1315">
                  <c:v>880.49</c:v>
                </c:pt>
                <c:pt idx="1316">
                  <c:v>883.81</c:v>
                </c:pt>
                <c:pt idx="1317">
                  <c:v>887.3</c:v>
                </c:pt>
                <c:pt idx="1318">
                  <c:v>891.28</c:v>
                </c:pt>
                <c:pt idx="1319">
                  <c:v>891.44</c:v>
                </c:pt>
                <c:pt idx="1320">
                  <c:v>891.44</c:v>
                </c:pt>
                <c:pt idx="1321">
                  <c:v>891.44</c:v>
                </c:pt>
                <c:pt idx="1322">
                  <c:v>897.12</c:v>
                </c:pt>
                <c:pt idx="1323">
                  <c:v>897.51</c:v>
                </c:pt>
                <c:pt idx="1324">
                  <c:v>895.84</c:v>
                </c:pt>
                <c:pt idx="1325">
                  <c:v>892.82</c:v>
                </c:pt>
                <c:pt idx="1326">
                  <c:v>893.36</c:v>
                </c:pt>
                <c:pt idx="1327">
                  <c:v>893.36</c:v>
                </c:pt>
                <c:pt idx="1328">
                  <c:v>893.36</c:v>
                </c:pt>
                <c:pt idx="1329">
                  <c:v>891.76</c:v>
                </c:pt>
                <c:pt idx="1330">
                  <c:v>894.03</c:v>
                </c:pt>
                <c:pt idx="1331">
                  <c:v>894.5</c:v>
                </c:pt>
                <c:pt idx="1332">
                  <c:v>894.5</c:v>
                </c:pt>
                <c:pt idx="1333">
                  <c:v>894.98</c:v>
                </c:pt>
                <c:pt idx="1334">
                  <c:v>894.98</c:v>
                </c:pt>
                <c:pt idx="1335">
                  <c:v>894.98</c:v>
                </c:pt>
                <c:pt idx="1336">
                  <c:v>896.68</c:v>
                </c:pt>
                <c:pt idx="1337">
                  <c:v>897.32</c:v>
                </c:pt>
                <c:pt idx="1338">
                  <c:v>897.77</c:v>
                </c:pt>
                <c:pt idx="1339">
                  <c:v>895.56</c:v>
                </c:pt>
                <c:pt idx="1340">
                  <c:v>897.63</c:v>
                </c:pt>
                <c:pt idx="1341">
                  <c:v>897.63</c:v>
                </c:pt>
                <c:pt idx="1342">
                  <c:v>897.63</c:v>
                </c:pt>
                <c:pt idx="1343">
                  <c:v>898.35</c:v>
                </c:pt>
                <c:pt idx="1344">
                  <c:v>900.78</c:v>
                </c:pt>
                <c:pt idx="1345">
                  <c:v>905.53</c:v>
                </c:pt>
                <c:pt idx="1346">
                  <c:v>917.53</c:v>
                </c:pt>
                <c:pt idx="1347">
                  <c:v>916.14</c:v>
                </c:pt>
                <c:pt idx="1348">
                  <c:v>916.14</c:v>
                </c:pt>
                <c:pt idx="1349">
                  <c:v>916.14</c:v>
                </c:pt>
                <c:pt idx="1350">
                  <c:v>916.14</c:v>
                </c:pt>
                <c:pt idx="1351">
                  <c:v>920.1</c:v>
                </c:pt>
                <c:pt idx="1352">
                  <c:v>919.32</c:v>
                </c:pt>
                <c:pt idx="1353">
                  <c:v>917.13</c:v>
                </c:pt>
                <c:pt idx="1354">
                  <c:v>919.13</c:v>
                </c:pt>
                <c:pt idx="1355">
                  <c:v>919.13</c:v>
                </c:pt>
                <c:pt idx="1356">
                  <c:v>919.13</c:v>
                </c:pt>
                <c:pt idx="1357">
                  <c:v>922.21</c:v>
                </c:pt>
                <c:pt idx="1358">
                  <c:v>928.25</c:v>
                </c:pt>
                <c:pt idx="1359">
                  <c:v>944.55</c:v>
                </c:pt>
                <c:pt idx="1360">
                  <c:v>947.22</c:v>
                </c:pt>
                <c:pt idx="1361">
                  <c:v>946.83</c:v>
                </c:pt>
                <c:pt idx="1362">
                  <c:v>946.83</c:v>
                </c:pt>
                <c:pt idx="1363">
                  <c:v>946.83</c:v>
                </c:pt>
                <c:pt idx="1364">
                  <c:v>946.83</c:v>
                </c:pt>
                <c:pt idx="1365">
                  <c:v>949.51</c:v>
                </c:pt>
                <c:pt idx="1366">
                  <c:v>955.12</c:v>
                </c:pt>
                <c:pt idx="1367">
                  <c:v>962.6</c:v>
                </c:pt>
                <c:pt idx="1368">
                  <c:v>970.65</c:v>
                </c:pt>
                <c:pt idx="1369">
                  <c:v>970.65</c:v>
                </c:pt>
                <c:pt idx="1370">
                  <c:v>970.65</c:v>
                </c:pt>
                <c:pt idx="1371">
                  <c:v>972.03</c:v>
                </c:pt>
                <c:pt idx="1372">
                  <c:v>963.93</c:v>
                </c:pt>
                <c:pt idx="1373">
                  <c:v>960.19</c:v>
                </c:pt>
                <c:pt idx="1374">
                  <c:v>949.35</c:v>
                </c:pt>
                <c:pt idx="1375">
                  <c:v>948.23</c:v>
                </c:pt>
                <c:pt idx="1376">
                  <c:v>948.23</c:v>
                </c:pt>
                <c:pt idx="1377">
                  <c:v>948.23</c:v>
                </c:pt>
                <c:pt idx="1378">
                  <c:v>957.54</c:v>
                </c:pt>
                <c:pt idx="1379">
                  <c:v>958.46</c:v>
                </c:pt>
                <c:pt idx="1380">
                  <c:v>953.63</c:v>
                </c:pt>
                <c:pt idx="1381">
                  <c:v>954.64</c:v>
                </c:pt>
                <c:pt idx="1382">
                  <c:v>958.31</c:v>
                </c:pt>
                <c:pt idx="1383">
                  <c:v>958.31</c:v>
                </c:pt>
                <c:pt idx="1384">
                  <c:v>958.31</c:v>
                </c:pt>
                <c:pt idx="1385">
                  <c:v>958.59</c:v>
                </c:pt>
                <c:pt idx="1386">
                  <c:v>959.18</c:v>
                </c:pt>
                <c:pt idx="1387">
                  <c:v>959.15</c:v>
                </c:pt>
                <c:pt idx="1388">
                  <c:v>960.25</c:v>
                </c:pt>
                <c:pt idx="1389">
                  <c:v>960.91</c:v>
                </c:pt>
                <c:pt idx="1390">
                  <c:v>960.91</c:v>
                </c:pt>
                <c:pt idx="1391">
                  <c:v>960.91</c:v>
                </c:pt>
                <c:pt idx="1392">
                  <c:v>962.5</c:v>
                </c:pt>
                <c:pt idx="1393">
                  <c:v>970.08</c:v>
                </c:pt>
                <c:pt idx="1394">
                  <c:v>974.88</c:v>
                </c:pt>
                <c:pt idx="1395">
                  <c:v>974.23</c:v>
                </c:pt>
                <c:pt idx="1396">
                  <c:v>975.9</c:v>
                </c:pt>
                <c:pt idx="1397">
                  <c:v>975.9</c:v>
                </c:pt>
                <c:pt idx="1398">
                  <c:v>975.9</c:v>
                </c:pt>
                <c:pt idx="1399">
                  <c:v>977.35</c:v>
                </c:pt>
                <c:pt idx="1400">
                  <c:v>980.54</c:v>
                </c:pt>
                <c:pt idx="1401">
                  <c:v>981.09</c:v>
                </c:pt>
                <c:pt idx="1402">
                  <c:v>972.8</c:v>
                </c:pt>
                <c:pt idx="1403">
                  <c:v>966.78</c:v>
                </c:pt>
                <c:pt idx="1404">
                  <c:v>966.78</c:v>
                </c:pt>
                <c:pt idx="1405">
                  <c:v>966.78</c:v>
                </c:pt>
                <c:pt idx="1406">
                  <c:v>971.22</c:v>
                </c:pt>
                <c:pt idx="1407">
                  <c:v>976.76</c:v>
                </c:pt>
                <c:pt idx="1408">
                  <c:v>972.75</c:v>
                </c:pt>
                <c:pt idx="1409">
                  <c:v>972.93</c:v>
                </c:pt>
                <c:pt idx="1410">
                  <c:v>979.16</c:v>
                </c:pt>
                <c:pt idx="1411">
                  <c:v>979.16</c:v>
                </c:pt>
                <c:pt idx="1412">
                  <c:v>979.16</c:v>
                </c:pt>
                <c:pt idx="1413">
                  <c:v>982.84</c:v>
                </c:pt>
                <c:pt idx="1414">
                  <c:v>981.45</c:v>
                </c:pt>
                <c:pt idx="1415">
                  <c:v>981.26</c:v>
                </c:pt>
                <c:pt idx="1416">
                  <c:v>984.88</c:v>
                </c:pt>
                <c:pt idx="1417">
                  <c:v>987</c:v>
                </c:pt>
                <c:pt idx="1418">
                  <c:v>987</c:v>
                </c:pt>
                <c:pt idx="1419">
                  <c:v>987</c:v>
                </c:pt>
                <c:pt idx="1420">
                  <c:v>987</c:v>
                </c:pt>
                <c:pt idx="1421">
                  <c:v>990.52</c:v>
                </c:pt>
                <c:pt idx="1422">
                  <c:v>991.22</c:v>
                </c:pt>
                <c:pt idx="1423">
                  <c:v>991.52</c:v>
                </c:pt>
                <c:pt idx="1424">
                  <c:v>988.96</c:v>
                </c:pt>
                <c:pt idx="1425">
                  <c:v>988.96</c:v>
                </c:pt>
                <c:pt idx="1426">
                  <c:v>988.96</c:v>
                </c:pt>
                <c:pt idx="1427">
                  <c:v>991.98</c:v>
                </c:pt>
                <c:pt idx="1428">
                  <c:v>993.68</c:v>
                </c:pt>
                <c:pt idx="1429">
                  <c:v>994.77</c:v>
                </c:pt>
                <c:pt idx="1430">
                  <c:v>995.01</c:v>
                </c:pt>
                <c:pt idx="1431">
                  <c:v>994.99</c:v>
                </c:pt>
                <c:pt idx="1432">
                  <c:v>994.99</c:v>
                </c:pt>
                <c:pt idx="1433">
                  <c:v>994.99</c:v>
                </c:pt>
                <c:pt idx="1434">
                  <c:v>994.5</c:v>
                </c:pt>
                <c:pt idx="1435">
                  <c:v>996.76</c:v>
                </c:pt>
                <c:pt idx="1436">
                  <c:v>996.96</c:v>
                </c:pt>
                <c:pt idx="1437">
                  <c:v>998.18</c:v>
                </c:pt>
                <c:pt idx="1438">
                  <c:v>998.49</c:v>
                </c:pt>
                <c:pt idx="1439">
                  <c:v>998.49</c:v>
                </c:pt>
                <c:pt idx="1440">
                  <c:v>998.49</c:v>
                </c:pt>
                <c:pt idx="1441">
                  <c:v>998.49</c:v>
                </c:pt>
                <c:pt idx="1442">
                  <c:v>999.51</c:v>
                </c:pt>
                <c:pt idx="1443">
                  <c:v>999.73</c:v>
                </c:pt>
                <c:pt idx="1444">
                  <c:v>1000.13</c:v>
                </c:pt>
                <c:pt idx="1445">
                  <c:v>999.77</c:v>
                </c:pt>
                <c:pt idx="1446">
                  <c:v>999.77</c:v>
                </c:pt>
                <c:pt idx="1447">
                  <c:v>999.77</c:v>
                </c:pt>
                <c:pt idx="1448">
                  <c:v>999.77</c:v>
                </c:pt>
                <c:pt idx="1449">
                  <c:v>1001.14</c:v>
                </c:pt>
                <c:pt idx="1450">
                  <c:v>1001.62</c:v>
                </c:pt>
                <c:pt idx="1451">
                  <c:v>1002.25</c:v>
                </c:pt>
                <c:pt idx="1452">
                  <c:v>1002.63</c:v>
                </c:pt>
                <c:pt idx="1453">
                  <c:v>1002.63</c:v>
                </c:pt>
                <c:pt idx="1454">
                  <c:v>1002.63</c:v>
                </c:pt>
                <c:pt idx="1455">
                  <c:v>1003.44</c:v>
                </c:pt>
                <c:pt idx="1456">
                  <c:v>1003.47</c:v>
                </c:pt>
                <c:pt idx="1457">
                  <c:v>1002.49</c:v>
                </c:pt>
                <c:pt idx="1458">
                  <c:v>1001.23</c:v>
                </c:pt>
                <c:pt idx="1459">
                  <c:v>1000.69</c:v>
                </c:pt>
                <c:pt idx="1460">
                  <c:v>1000.69</c:v>
                </c:pt>
                <c:pt idx="1461">
                  <c:v>1000.69</c:v>
                </c:pt>
                <c:pt idx="1462">
                  <c:v>1003.24</c:v>
                </c:pt>
                <c:pt idx="1463">
                  <c:v>1001.73</c:v>
                </c:pt>
                <c:pt idx="1464">
                  <c:v>998.16</c:v>
                </c:pt>
                <c:pt idx="1465">
                  <c:v>998.15</c:v>
                </c:pt>
                <c:pt idx="1466">
                  <c:v>997.87</c:v>
                </c:pt>
                <c:pt idx="1467">
                  <c:v>997.87</c:v>
                </c:pt>
                <c:pt idx="1468">
                  <c:v>997.87</c:v>
                </c:pt>
                <c:pt idx="1469">
                  <c:v>995.93</c:v>
                </c:pt>
                <c:pt idx="1470">
                  <c:v>990.16</c:v>
                </c:pt>
                <c:pt idx="1471">
                  <c:v>983.29</c:v>
                </c:pt>
                <c:pt idx="1472">
                  <c:v>974.04</c:v>
                </c:pt>
                <c:pt idx="1473">
                  <c:v>974.04</c:v>
                </c:pt>
                <c:pt idx="1474">
                  <c:v>974.04</c:v>
                </c:pt>
                <c:pt idx="1475">
                  <c:v>974.04</c:v>
                </c:pt>
                <c:pt idx="1476">
                  <c:v>979.87</c:v>
                </c:pt>
                <c:pt idx="1477">
                  <c:v>986.17</c:v>
                </c:pt>
                <c:pt idx="1478">
                  <c:v>994.57</c:v>
                </c:pt>
                <c:pt idx="1479">
                  <c:v>992.88</c:v>
                </c:pt>
                <c:pt idx="1480">
                  <c:v>988.94</c:v>
                </c:pt>
                <c:pt idx="1481">
                  <c:v>988.94</c:v>
                </c:pt>
                <c:pt idx="1482">
                  <c:v>988.94</c:v>
                </c:pt>
                <c:pt idx="1483">
                  <c:v>986.71</c:v>
                </c:pt>
                <c:pt idx="1484">
                  <c:v>987.22</c:v>
                </c:pt>
                <c:pt idx="1485">
                  <c:v>985.39</c:v>
                </c:pt>
                <c:pt idx="1486">
                  <c:v>984.06</c:v>
                </c:pt>
                <c:pt idx="1487">
                  <c:v>984.96</c:v>
                </c:pt>
                <c:pt idx="1488">
                  <c:v>984.96</c:v>
                </c:pt>
                <c:pt idx="1489">
                  <c:v>984.96</c:v>
                </c:pt>
                <c:pt idx="1490">
                  <c:v>984.96</c:v>
                </c:pt>
                <c:pt idx="1491">
                  <c:v>990.1</c:v>
                </c:pt>
                <c:pt idx="1492">
                  <c:v>986.96</c:v>
                </c:pt>
                <c:pt idx="1493">
                  <c:v>987.65</c:v>
                </c:pt>
                <c:pt idx="1494">
                  <c:v>987.65</c:v>
                </c:pt>
                <c:pt idx="1495">
                  <c:v>987.65</c:v>
                </c:pt>
                <c:pt idx="1496">
                  <c:v>987.65</c:v>
                </c:pt>
                <c:pt idx="1497">
                  <c:v>987.65</c:v>
                </c:pt>
                <c:pt idx="1498">
                  <c:v>994.31</c:v>
                </c:pt>
                <c:pt idx="1499">
                  <c:v>994.5</c:v>
                </c:pt>
                <c:pt idx="1500">
                  <c:v>998.68</c:v>
                </c:pt>
                <c:pt idx="1501">
                  <c:v>997.06</c:v>
                </c:pt>
                <c:pt idx="1502">
                  <c:v>997.06</c:v>
                </c:pt>
                <c:pt idx="1503">
                  <c:v>997.06</c:v>
                </c:pt>
                <c:pt idx="1504">
                  <c:v>997.06</c:v>
                </c:pt>
                <c:pt idx="1505">
                  <c:v>1003.44</c:v>
                </c:pt>
                <c:pt idx="1506">
                  <c:v>1003.86</c:v>
                </c:pt>
                <c:pt idx="1507">
                  <c:v>1002.59</c:v>
                </c:pt>
                <c:pt idx="1508">
                  <c:v>1005.63</c:v>
                </c:pt>
                <c:pt idx="1509">
                  <c:v>1005.63</c:v>
                </c:pt>
                <c:pt idx="1510">
                  <c:v>1005.63</c:v>
                </c:pt>
                <c:pt idx="1511">
                  <c:v>1011.59</c:v>
                </c:pt>
                <c:pt idx="1512">
                  <c:v>1011.72</c:v>
                </c:pt>
                <c:pt idx="1513">
                  <c:v>1010.34</c:v>
                </c:pt>
                <c:pt idx="1514">
                  <c:v>1015.1</c:v>
                </c:pt>
                <c:pt idx="1515">
                  <c:v>1018.99</c:v>
                </c:pt>
                <c:pt idx="1516">
                  <c:v>1018.99</c:v>
                </c:pt>
                <c:pt idx="1517">
                  <c:v>1018.99</c:v>
                </c:pt>
                <c:pt idx="1518">
                  <c:v>1019.17</c:v>
                </c:pt>
                <c:pt idx="1519">
                  <c:v>1024.8900000000001</c:v>
                </c:pt>
                <c:pt idx="1520">
                  <c:v>1026.08</c:v>
                </c:pt>
                <c:pt idx="1521">
                  <c:v>1026.78</c:v>
                </c:pt>
                <c:pt idx="1522">
                  <c:v>1026.8900000000001</c:v>
                </c:pt>
                <c:pt idx="1523">
                  <c:v>1026.8900000000001</c:v>
                </c:pt>
                <c:pt idx="1524">
                  <c:v>1026.8900000000001</c:v>
                </c:pt>
                <c:pt idx="1525">
                  <c:v>1027.6099999999999</c:v>
                </c:pt>
                <c:pt idx="1526">
                  <c:v>1028.1400000000001</c:v>
                </c:pt>
                <c:pt idx="1527">
                  <c:v>1026.3</c:v>
                </c:pt>
                <c:pt idx="1528">
                  <c:v>1024.8900000000001</c:v>
                </c:pt>
                <c:pt idx="1529">
                  <c:v>1021.29</c:v>
                </c:pt>
                <c:pt idx="1530">
                  <c:v>1021.29</c:v>
                </c:pt>
                <c:pt idx="1531">
                  <c:v>1021.29</c:v>
                </c:pt>
                <c:pt idx="1532">
                  <c:v>1022.93</c:v>
                </c:pt>
                <c:pt idx="1533">
                  <c:v>1021.3</c:v>
                </c:pt>
                <c:pt idx="1534">
                  <c:v>1022.28</c:v>
                </c:pt>
                <c:pt idx="1535">
                  <c:v>1024.17</c:v>
                </c:pt>
                <c:pt idx="1536">
                  <c:v>1023.07</c:v>
                </c:pt>
                <c:pt idx="1537">
                  <c:v>1023.07</c:v>
                </c:pt>
                <c:pt idx="1538">
                  <c:v>1023.07</c:v>
                </c:pt>
                <c:pt idx="1539">
                  <c:v>1027.54</c:v>
                </c:pt>
                <c:pt idx="1540">
                  <c:v>1028.58</c:v>
                </c:pt>
                <c:pt idx="1541">
                  <c:v>1027.57</c:v>
                </c:pt>
                <c:pt idx="1542">
                  <c:v>1030.67</c:v>
                </c:pt>
                <c:pt idx="1543">
                  <c:v>1029.5</c:v>
                </c:pt>
                <c:pt idx="1544">
                  <c:v>1029.5</c:v>
                </c:pt>
                <c:pt idx="1545">
                  <c:v>1029.5</c:v>
                </c:pt>
                <c:pt idx="1546">
                  <c:v>1033.4100000000001</c:v>
                </c:pt>
                <c:pt idx="1547">
                  <c:v>1034.3399999999999</c:v>
                </c:pt>
                <c:pt idx="1548">
                  <c:v>1035.43</c:v>
                </c:pt>
                <c:pt idx="1549">
                  <c:v>1035.04</c:v>
                </c:pt>
                <c:pt idx="1550">
                  <c:v>1036.71</c:v>
                </c:pt>
                <c:pt idx="1551">
                  <c:v>1036.71</c:v>
                </c:pt>
                <c:pt idx="1552">
                  <c:v>1036.71</c:v>
                </c:pt>
                <c:pt idx="1553">
                  <c:v>1038.49</c:v>
                </c:pt>
                <c:pt idx="1554">
                  <c:v>1039.06</c:v>
                </c:pt>
                <c:pt idx="1555">
                  <c:v>1039.81</c:v>
                </c:pt>
                <c:pt idx="1556">
                  <c:v>1039.9000000000001</c:v>
                </c:pt>
                <c:pt idx="1557">
                  <c:v>1040.7</c:v>
                </c:pt>
                <c:pt idx="1558">
                  <c:v>1040.7</c:v>
                </c:pt>
                <c:pt idx="1559">
                  <c:v>1040.7</c:v>
                </c:pt>
                <c:pt idx="1560">
                  <c:v>1041.28</c:v>
                </c:pt>
                <c:pt idx="1561">
                  <c:v>1041.83</c:v>
                </c:pt>
                <c:pt idx="1562">
                  <c:v>1042.03</c:v>
                </c:pt>
                <c:pt idx="1563">
                  <c:v>1042.6099999999999</c:v>
                </c:pt>
                <c:pt idx="1564">
                  <c:v>1042.42</c:v>
                </c:pt>
                <c:pt idx="1565">
                  <c:v>1042.42</c:v>
                </c:pt>
                <c:pt idx="1566">
                  <c:v>1042.42</c:v>
                </c:pt>
                <c:pt idx="1567">
                  <c:v>1043.5</c:v>
                </c:pt>
                <c:pt idx="1568">
                  <c:v>1044.07</c:v>
                </c:pt>
                <c:pt idx="1569">
                  <c:v>1044.99</c:v>
                </c:pt>
                <c:pt idx="1570">
                  <c:v>1045.44</c:v>
                </c:pt>
                <c:pt idx="1571">
                  <c:v>1046.0899999999999</c:v>
                </c:pt>
                <c:pt idx="1572">
                  <c:v>1046.0899999999999</c:v>
                </c:pt>
                <c:pt idx="1573">
                  <c:v>1046.0899999999999</c:v>
                </c:pt>
                <c:pt idx="1574">
                  <c:v>1046.76</c:v>
                </c:pt>
                <c:pt idx="1575">
                  <c:v>1047.24</c:v>
                </c:pt>
                <c:pt idx="1576">
                  <c:v>1047.6500000000001</c:v>
                </c:pt>
                <c:pt idx="1577">
                  <c:v>1048.4000000000001</c:v>
                </c:pt>
                <c:pt idx="1578">
                  <c:v>1048</c:v>
                </c:pt>
                <c:pt idx="1579">
                  <c:v>1048</c:v>
                </c:pt>
                <c:pt idx="1580">
                  <c:v>1048</c:v>
                </c:pt>
                <c:pt idx="1581">
                  <c:v>1048</c:v>
                </c:pt>
                <c:pt idx="1582">
                  <c:v>1049.08</c:v>
                </c:pt>
                <c:pt idx="1583">
                  <c:v>1049.22</c:v>
                </c:pt>
                <c:pt idx="1584">
                  <c:v>1048.42</c:v>
                </c:pt>
                <c:pt idx="1585">
                  <c:v>1046</c:v>
                </c:pt>
                <c:pt idx="1586">
                  <c:v>1046</c:v>
                </c:pt>
                <c:pt idx="1587">
                  <c:v>1046</c:v>
                </c:pt>
                <c:pt idx="1588">
                  <c:v>1042.2</c:v>
                </c:pt>
                <c:pt idx="1589">
                  <c:v>1045.23</c:v>
                </c:pt>
                <c:pt idx="1590">
                  <c:v>1046.92</c:v>
                </c:pt>
                <c:pt idx="1591">
                  <c:v>1046.92</c:v>
                </c:pt>
                <c:pt idx="1592">
                  <c:v>1046.92</c:v>
                </c:pt>
                <c:pt idx="1593">
                  <c:v>1046.92</c:v>
                </c:pt>
                <c:pt idx="1594">
                  <c:v>1046.92</c:v>
                </c:pt>
                <c:pt idx="1595">
                  <c:v>1050.1199999999999</c:v>
                </c:pt>
                <c:pt idx="1596">
                  <c:v>1047.3499999999999</c:v>
                </c:pt>
                <c:pt idx="1597">
                  <c:v>1046.55</c:v>
                </c:pt>
                <c:pt idx="1598">
                  <c:v>1047.48</c:v>
                </c:pt>
                <c:pt idx="1599">
                  <c:v>1048.8900000000001</c:v>
                </c:pt>
                <c:pt idx="1600">
                  <c:v>1048.8900000000001</c:v>
                </c:pt>
                <c:pt idx="1601">
                  <c:v>1048.8900000000001</c:v>
                </c:pt>
                <c:pt idx="1602">
                  <c:v>1050.73</c:v>
                </c:pt>
                <c:pt idx="1603">
                  <c:v>1054.4100000000001</c:v>
                </c:pt>
                <c:pt idx="1604">
                  <c:v>1054.03</c:v>
                </c:pt>
                <c:pt idx="1605">
                  <c:v>1052.9000000000001</c:v>
                </c:pt>
                <c:pt idx="1606">
                  <c:v>1053.5899999999999</c:v>
                </c:pt>
                <c:pt idx="1607">
                  <c:v>1053.5899999999999</c:v>
                </c:pt>
                <c:pt idx="1608">
                  <c:v>1053.5899999999999</c:v>
                </c:pt>
                <c:pt idx="1609">
                  <c:v>1054.43</c:v>
                </c:pt>
                <c:pt idx="1610">
                  <c:v>1055.31</c:v>
                </c:pt>
                <c:pt idx="1611">
                  <c:v>1054.53</c:v>
                </c:pt>
                <c:pt idx="1612">
                  <c:v>1054.29</c:v>
                </c:pt>
                <c:pt idx="1613">
                  <c:v>1054.8</c:v>
                </c:pt>
                <c:pt idx="1614">
                  <c:v>1054.8</c:v>
                </c:pt>
                <c:pt idx="1615">
                  <c:v>1054.8</c:v>
                </c:pt>
                <c:pt idx="1616">
                  <c:v>1058.9000000000001</c:v>
                </c:pt>
                <c:pt idx="1617">
                  <c:v>1061.55</c:v>
                </c:pt>
                <c:pt idx="1618">
                  <c:v>1061.55</c:v>
                </c:pt>
                <c:pt idx="1619">
                  <c:v>1062.56</c:v>
                </c:pt>
                <c:pt idx="1620">
                  <c:v>1062.4000000000001</c:v>
                </c:pt>
                <c:pt idx="1621">
                  <c:v>1062.4000000000001</c:v>
                </c:pt>
                <c:pt idx="1622">
                  <c:v>1062.4000000000001</c:v>
                </c:pt>
                <c:pt idx="1623">
                  <c:v>1063.4100000000001</c:v>
                </c:pt>
                <c:pt idx="1624">
                  <c:v>1063.53</c:v>
                </c:pt>
                <c:pt idx="1625">
                  <c:v>1061.6300000000001</c:v>
                </c:pt>
                <c:pt idx="1626">
                  <c:v>1061.0999999999999</c:v>
                </c:pt>
                <c:pt idx="1627">
                  <c:v>1062.08</c:v>
                </c:pt>
                <c:pt idx="1628">
                  <c:v>1062.08</c:v>
                </c:pt>
                <c:pt idx="1629">
                  <c:v>1062.08</c:v>
                </c:pt>
                <c:pt idx="1630">
                  <c:v>1065.78</c:v>
                </c:pt>
                <c:pt idx="1631">
                  <c:v>1066.24</c:v>
                </c:pt>
                <c:pt idx="1632">
                  <c:v>1066.6099999999999</c:v>
                </c:pt>
                <c:pt idx="1633">
                  <c:v>1065.8800000000001</c:v>
                </c:pt>
                <c:pt idx="1634">
                  <c:v>1066.47</c:v>
                </c:pt>
                <c:pt idx="1635">
                  <c:v>1066.47</c:v>
                </c:pt>
                <c:pt idx="1636">
                  <c:v>1066.47</c:v>
                </c:pt>
                <c:pt idx="1637">
                  <c:v>1066.47</c:v>
                </c:pt>
                <c:pt idx="1638">
                  <c:v>1068.18</c:v>
                </c:pt>
                <c:pt idx="1639">
                  <c:v>1068.9100000000001</c:v>
                </c:pt>
                <c:pt idx="1640">
                  <c:v>1069.47</c:v>
                </c:pt>
                <c:pt idx="1641">
                  <c:v>1068.94</c:v>
                </c:pt>
                <c:pt idx="1642">
                  <c:v>1068.94</c:v>
                </c:pt>
                <c:pt idx="1643">
                  <c:v>1068.94</c:v>
                </c:pt>
                <c:pt idx="1644">
                  <c:v>1069.8</c:v>
                </c:pt>
                <c:pt idx="1645">
                  <c:v>1071.19</c:v>
                </c:pt>
                <c:pt idx="1646">
                  <c:v>1072.24</c:v>
                </c:pt>
                <c:pt idx="1647">
                  <c:v>1073.06</c:v>
                </c:pt>
                <c:pt idx="1648">
                  <c:v>1072.5899999999999</c:v>
                </c:pt>
                <c:pt idx="1649">
                  <c:v>1072.5899999999999</c:v>
                </c:pt>
                <c:pt idx="1650">
                  <c:v>1072.5899999999999</c:v>
                </c:pt>
                <c:pt idx="1651">
                  <c:v>1074.7</c:v>
                </c:pt>
                <c:pt idx="1652">
                  <c:v>1074.72</c:v>
                </c:pt>
                <c:pt idx="1653">
                  <c:v>1074.27</c:v>
                </c:pt>
                <c:pt idx="1654">
                  <c:v>1072.95</c:v>
                </c:pt>
                <c:pt idx="1655">
                  <c:v>1073.06</c:v>
                </c:pt>
                <c:pt idx="1656">
                  <c:v>1073.06</c:v>
                </c:pt>
                <c:pt idx="1657">
                  <c:v>1073.06</c:v>
                </c:pt>
                <c:pt idx="1658">
                  <c:v>1073.06</c:v>
                </c:pt>
                <c:pt idx="1659">
                  <c:v>1073.6500000000001</c:v>
                </c:pt>
                <c:pt idx="1660">
                  <c:v>1070.8</c:v>
                </c:pt>
                <c:pt idx="1661">
                  <c:v>1072.3399999999999</c:v>
                </c:pt>
                <c:pt idx="1662">
                  <c:v>1071.3499999999999</c:v>
                </c:pt>
                <c:pt idx="1663">
                  <c:v>1071.3499999999999</c:v>
                </c:pt>
                <c:pt idx="1664">
                  <c:v>1071.3499999999999</c:v>
                </c:pt>
                <c:pt idx="1665">
                  <c:v>1071.3499999999999</c:v>
                </c:pt>
                <c:pt idx="1666">
                  <c:v>1072.74</c:v>
                </c:pt>
                <c:pt idx="1667">
                  <c:v>1070.94</c:v>
                </c:pt>
                <c:pt idx="1668">
                  <c:v>1070.8599999999999</c:v>
                </c:pt>
                <c:pt idx="1669">
                  <c:v>1068.2</c:v>
                </c:pt>
                <c:pt idx="1670">
                  <c:v>1068.2</c:v>
                </c:pt>
                <c:pt idx="1671">
                  <c:v>1068.2</c:v>
                </c:pt>
                <c:pt idx="1672">
                  <c:v>1070.25</c:v>
                </c:pt>
                <c:pt idx="1673">
                  <c:v>1069.81</c:v>
                </c:pt>
                <c:pt idx="1674">
                  <c:v>1072.3699999999999</c:v>
                </c:pt>
                <c:pt idx="1675">
                  <c:v>1069.73</c:v>
                </c:pt>
                <c:pt idx="1676">
                  <c:v>1069.1099999999999</c:v>
                </c:pt>
                <c:pt idx="1677">
                  <c:v>1069.1099999999999</c:v>
                </c:pt>
                <c:pt idx="1678">
                  <c:v>1069.1099999999999</c:v>
                </c:pt>
                <c:pt idx="1679">
                  <c:v>1069.1099999999999</c:v>
                </c:pt>
                <c:pt idx="1680">
                  <c:v>1070.55</c:v>
                </c:pt>
                <c:pt idx="1681">
                  <c:v>1068.1199999999999</c:v>
                </c:pt>
                <c:pt idx="1682">
                  <c:v>1068.3</c:v>
                </c:pt>
                <c:pt idx="1683">
                  <c:v>1067.3499999999999</c:v>
                </c:pt>
                <c:pt idx="1684">
                  <c:v>1067.3499999999999</c:v>
                </c:pt>
                <c:pt idx="1685">
                  <c:v>1067.3499999999999</c:v>
                </c:pt>
                <c:pt idx="1686">
                  <c:v>1068.17</c:v>
                </c:pt>
                <c:pt idx="1687">
                  <c:v>1067.97</c:v>
                </c:pt>
                <c:pt idx="1688">
                  <c:v>1065.6500000000001</c:v>
                </c:pt>
                <c:pt idx="1689">
                  <c:v>1061.79</c:v>
                </c:pt>
                <c:pt idx="1690">
                  <c:v>1061.99</c:v>
                </c:pt>
                <c:pt idx="1691">
                  <c:v>1061.99</c:v>
                </c:pt>
                <c:pt idx="1692">
                  <c:v>1061.99</c:v>
                </c:pt>
                <c:pt idx="1693">
                  <c:v>1065.58</c:v>
                </c:pt>
                <c:pt idx="1694">
                  <c:v>1064.82</c:v>
                </c:pt>
                <c:pt idx="1695">
                  <c:v>1062.8599999999999</c:v>
                </c:pt>
                <c:pt idx="1696">
                  <c:v>1058.92</c:v>
                </c:pt>
                <c:pt idx="1697">
                  <c:v>1061.02</c:v>
                </c:pt>
                <c:pt idx="1698">
                  <c:v>1061.02</c:v>
                </c:pt>
                <c:pt idx="1699">
                  <c:v>1061.02</c:v>
                </c:pt>
                <c:pt idx="1700">
                  <c:v>1063.53</c:v>
                </c:pt>
                <c:pt idx="1701">
                  <c:v>1064.56</c:v>
                </c:pt>
                <c:pt idx="1702">
                  <c:v>1061.46</c:v>
                </c:pt>
                <c:pt idx="1703">
                  <c:v>1061.03</c:v>
                </c:pt>
                <c:pt idx="1704">
                  <c:v>1061.48</c:v>
                </c:pt>
                <c:pt idx="1705">
                  <c:v>1061.48</c:v>
                </c:pt>
                <c:pt idx="1706">
                  <c:v>1061.48</c:v>
                </c:pt>
                <c:pt idx="1707">
                  <c:v>1059.18</c:v>
                </c:pt>
                <c:pt idx="1708">
                  <c:v>1056.74</c:v>
                </c:pt>
                <c:pt idx="1709">
                  <c:v>1057.47</c:v>
                </c:pt>
                <c:pt idx="1710">
                  <c:v>1054.8699999999999</c:v>
                </c:pt>
                <c:pt idx="1711">
                  <c:v>1054.0999999999999</c:v>
                </c:pt>
                <c:pt idx="1712">
                  <c:v>1054.0999999999999</c:v>
                </c:pt>
                <c:pt idx="1713">
                  <c:v>1054.0999999999999</c:v>
                </c:pt>
                <c:pt idx="1714">
                  <c:v>1051.6099999999999</c:v>
                </c:pt>
                <c:pt idx="1715">
                  <c:v>1049.3699999999999</c:v>
                </c:pt>
                <c:pt idx="1716">
                  <c:v>1049.3699999999999</c:v>
                </c:pt>
                <c:pt idx="1717">
                  <c:v>1044.9000000000001</c:v>
                </c:pt>
                <c:pt idx="1718">
                  <c:v>1040.68</c:v>
                </c:pt>
                <c:pt idx="1719">
                  <c:v>1040.68</c:v>
                </c:pt>
                <c:pt idx="1720">
                  <c:v>1040.68</c:v>
                </c:pt>
                <c:pt idx="1721">
                  <c:v>1035.79</c:v>
                </c:pt>
                <c:pt idx="1722">
                  <c:v>1029.46</c:v>
                </c:pt>
                <c:pt idx="1723">
                  <c:v>1041.76</c:v>
                </c:pt>
                <c:pt idx="1724">
                  <c:v>1051.82</c:v>
                </c:pt>
                <c:pt idx="1725">
                  <c:v>1047.9000000000001</c:v>
                </c:pt>
                <c:pt idx="1726">
                  <c:v>1047.9000000000001</c:v>
                </c:pt>
                <c:pt idx="1727">
                  <c:v>1047.9000000000001</c:v>
                </c:pt>
                <c:pt idx="1728">
                  <c:v>1047.9000000000001</c:v>
                </c:pt>
                <c:pt idx="1729">
                  <c:v>1044.54</c:v>
                </c:pt>
                <c:pt idx="1730">
                  <c:v>1037.43</c:v>
                </c:pt>
                <c:pt idx="1731">
                  <c:v>1040.1500000000001</c:v>
                </c:pt>
                <c:pt idx="1732">
                  <c:v>1037.0999999999999</c:v>
                </c:pt>
                <c:pt idx="1733">
                  <c:v>1037.0999999999999</c:v>
                </c:pt>
                <c:pt idx="1734">
                  <c:v>1037.0999999999999</c:v>
                </c:pt>
                <c:pt idx="1735">
                  <c:v>1041.6400000000001</c:v>
                </c:pt>
                <c:pt idx="1736">
                  <c:v>1044.54</c:v>
                </c:pt>
                <c:pt idx="1737">
                  <c:v>1046.7</c:v>
                </c:pt>
                <c:pt idx="1738">
                  <c:v>1045.02</c:v>
                </c:pt>
                <c:pt idx="1739">
                  <c:v>1042.32</c:v>
                </c:pt>
                <c:pt idx="1740">
                  <c:v>1042.32</c:v>
                </c:pt>
                <c:pt idx="1741">
                  <c:v>1042.32</c:v>
                </c:pt>
                <c:pt idx="1742">
                  <c:v>1044.3800000000001</c:v>
                </c:pt>
                <c:pt idx="1743">
                  <c:v>1045.27</c:v>
                </c:pt>
                <c:pt idx="1744">
                  <c:v>1044.0899999999999</c:v>
                </c:pt>
                <c:pt idx="1745">
                  <c:v>1043.93</c:v>
                </c:pt>
                <c:pt idx="1746">
                  <c:v>1045.8699999999999</c:v>
                </c:pt>
                <c:pt idx="1747">
                  <c:v>1045.8699999999999</c:v>
                </c:pt>
                <c:pt idx="1748">
                  <c:v>1045.8699999999999</c:v>
                </c:pt>
                <c:pt idx="1749">
                  <c:v>1047.95</c:v>
                </c:pt>
                <c:pt idx="1750">
                  <c:v>1051.6400000000001</c:v>
                </c:pt>
                <c:pt idx="1751">
                  <c:v>1047.26</c:v>
                </c:pt>
                <c:pt idx="1752">
                  <c:v>1047.6600000000001</c:v>
                </c:pt>
                <c:pt idx="1753">
                  <c:v>1043.8900000000001</c:v>
                </c:pt>
                <c:pt idx="1754">
                  <c:v>1043.8900000000001</c:v>
                </c:pt>
                <c:pt idx="1755">
                  <c:v>1043.8900000000001</c:v>
                </c:pt>
                <c:pt idx="1756">
                  <c:v>1042.8</c:v>
                </c:pt>
                <c:pt idx="1757">
                  <c:v>1038.9000000000001</c:v>
                </c:pt>
                <c:pt idx="1758">
                  <c:v>1035.94</c:v>
                </c:pt>
                <c:pt idx="1759">
                  <c:v>1037.0999999999999</c:v>
                </c:pt>
                <c:pt idx="1760">
                  <c:v>1037.1099999999999</c:v>
                </c:pt>
                <c:pt idx="1761">
                  <c:v>1037.1099999999999</c:v>
                </c:pt>
                <c:pt idx="1762">
                  <c:v>1037.1099999999999</c:v>
                </c:pt>
                <c:pt idx="1763">
                  <c:v>1038.0899999999999</c:v>
                </c:pt>
                <c:pt idx="1764">
                  <c:v>1040.3599999999999</c:v>
                </c:pt>
                <c:pt idx="1765">
                  <c:v>1030.25</c:v>
                </c:pt>
                <c:pt idx="1766">
                  <c:v>1027.68</c:v>
                </c:pt>
                <c:pt idx="1767">
                  <c:v>1025.06</c:v>
                </c:pt>
                <c:pt idx="1768">
                  <c:v>1025.06</c:v>
                </c:pt>
                <c:pt idx="1769">
                  <c:v>1025.06</c:v>
                </c:pt>
                <c:pt idx="1770">
                  <c:v>1027.08</c:v>
                </c:pt>
                <c:pt idx="1771">
                  <c:v>1030.54</c:v>
                </c:pt>
                <c:pt idx="1772">
                  <c:v>1019.17</c:v>
                </c:pt>
                <c:pt idx="1773">
                  <c:v>1015.24</c:v>
                </c:pt>
                <c:pt idx="1774">
                  <c:v>1014.99</c:v>
                </c:pt>
                <c:pt idx="1775">
                  <c:v>1014.99</c:v>
                </c:pt>
                <c:pt idx="1776">
                  <c:v>1014.99</c:v>
                </c:pt>
                <c:pt idx="1777">
                  <c:v>1012.56</c:v>
                </c:pt>
                <c:pt idx="1778">
                  <c:v>1010.32</c:v>
                </c:pt>
                <c:pt idx="1779">
                  <c:v>1012.27</c:v>
                </c:pt>
                <c:pt idx="1780">
                  <c:v>1013.12</c:v>
                </c:pt>
                <c:pt idx="1781">
                  <c:v>1015.07</c:v>
                </c:pt>
                <c:pt idx="1782">
                  <c:v>1015.07</c:v>
                </c:pt>
                <c:pt idx="1783">
                  <c:v>1015.07</c:v>
                </c:pt>
                <c:pt idx="1784">
                  <c:v>1015.07</c:v>
                </c:pt>
                <c:pt idx="1785">
                  <c:v>1019.22</c:v>
                </c:pt>
                <c:pt idx="1786">
                  <c:v>1018.5</c:v>
                </c:pt>
                <c:pt idx="1787">
                  <c:v>1015.24</c:v>
                </c:pt>
                <c:pt idx="1788">
                  <c:v>1016.87</c:v>
                </c:pt>
                <c:pt idx="1789">
                  <c:v>1016.87</c:v>
                </c:pt>
                <c:pt idx="1790">
                  <c:v>1016.87</c:v>
                </c:pt>
                <c:pt idx="1791">
                  <c:v>1018.33</c:v>
                </c:pt>
                <c:pt idx="1792">
                  <c:v>1018.04</c:v>
                </c:pt>
                <c:pt idx="1793">
                  <c:v>1017.52</c:v>
                </c:pt>
                <c:pt idx="1794">
                  <c:v>1015.49</c:v>
                </c:pt>
                <c:pt idx="1795">
                  <c:v>1011.69</c:v>
                </c:pt>
                <c:pt idx="1796">
                  <c:v>1011.69</c:v>
                </c:pt>
                <c:pt idx="1797">
                  <c:v>1011.69</c:v>
                </c:pt>
                <c:pt idx="1798">
                  <c:v>1012.43</c:v>
                </c:pt>
                <c:pt idx="1799">
                  <c:v>1007.57</c:v>
                </c:pt>
                <c:pt idx="1800">
                  <c:v>1005.83</c:v>
                </c:pt>
                <c:pt idx="1801">
                  <c:v>1000.14</c:v>
                </c:pt>
                <c:pt idx="1802">
                  <c:v>999.49</c:v>
                </c:pt>
                <c:pt idx="1803">
                  <c:v>999.49</c:v>
                </c:pt>
                <c:pt idx="1804">
                  <c:v>999.49</c:v>
                </c:pt>
                <c:pt idx="1805">
                  <c:v>999.49</c:v>
                </c:pt>
                <c:pt idx="1806">
                  <c:v>1006.36</c:v>
                </c:pt>
                <c:pt idx="1807">
                  <c:v>1003.75</c:v>
                </c:pt>
                <c:pt idx="1808">
                  <c:v>999.59</c:v>
                </c:pt>
                <c:pt idx="1809">
                  <c:v>1001.24</c:v>
                </c:pt>
                <c:pt idx="1810">
                  <c:v>1001.24</c:v>
                </c:pt>
                <c:pt idx="1811">
                  <c:v>1001.24</c:v>
                </c:pt>
                <c:pt idx="1812">
                  <c:v>1001.24</c:v>
                </c:pt>
                <c:pt idx="1813">
                  <c:v>1000.22</c:v>
                </c:pt>
                <c:pt idx="1814">
                  <c:v>997.38</c:v>
                </c:pt>
                <c:pt idx="1815">
                  <c:v>1001.68</c:v>
                </c:pt>
                <c:pt idx="1816">
                  <c:v>999.68</c:v>
                </c:pt>
                <c:pt idx="1817">
                  <c:v>999.68</c:v>
                </c:pt>
                <c:pt idx="1818">
                  <c:v>999.68</c:v>
                </c:pt>
                <c:pt idx="1819">
                  <c:v>995.96</c:v>
                </c:pt>
                <c:pt idx="1820">
                  <c:v>994.02</c:v>
                </c:pt>
                <c:pt idx="1821">
                  <c:v>995.2</c:v>
                </c:pt>
                <c:pt idx="1822">
                  <c:v>994.37</c:v>
                </c:pt>
                <c:pt idx="1823">
                  <c:v>995.34</c:v>
                </c:pt>
                <c:pt idx="1824">
                  <c:v>995.34</c:v>
                </c:pt>
                <c:pt idx="1825">
                  <c:v>995.34</c:v>
                </c:pt>
                <c:pt idx="1826">
                  <c:v>995.05</c:v>
                </c:pt>
                <c:pt idx="1827">
                  <c:v>995.05</c:v>
                </c:pt>
                <c:pt idx="1828">
                  <c:v>995.93</c:v>
                </c:pt>
                <c:pt idx="1829">
                  <c:v>994.94</c:v>
                </c:pt>
                <c:pt idx="1830">
                  <c:v>1002.28</c:v>
                </c:pt>
                <c:pt idx="1831">
                  <c:v>1002.28</c:v>
                </c:pt>
                <c:pt idx="1832">
                  <c:v>1002.28</c:v>
                </c:pt>
                <c:pt idx="1833">
                  <c:v>1000.09</c:v>
                </c:pt>
                <c:pt idx="1834">
                  <c:v>995.73</c:v>
                </c:pt>
                <c:pt idx="1835">
                  <c:v>997.4</c:v>
                </c:pt>
                <c:pt idx="1836">
                  <c:v>997.48</c:v>
                </c:pt>
                <c:pt idx="1837">
                  <c:v>1001.82</c:v>
                </c:pt>
                <c:pt idx="1838">
                  <c:v>1001.82</c:v>
                </c:pt>
                <c:pt idx="1839">
                  <c:v>1001.82</c:v>
                </c:pt>
                <c:pt idx="1840">
                  <c:v>997.99</c:v>
                </c:pt>
                <c:pt idx="1841">
                  <c:v>998.17</c:v>
                </c:pt>
                <c:pt idx="1842">
                  <c:v>998.31</c:v>
                </c:pt>
                <c:pt idx="1843">
                  <c:v>999.47</c:v>
                </c:pt>
                <c:pt idx="1844">
                  <c:v>1002.95</c:v>
                </c:pt>
                <c:pt idx="1845">
                  <c:v>1002.95</c:v>
                </c:pt>
                <c:pt idx="1846">
                  <c:v>1002.95</c:v>
                </c:pt>
                <c:pt idx="1847">
                  <c:v>1001.58</c:v>
                </c:pt>
                <c:pt idx="1848">
                  <c:v>1000.4</c:v>
                </c:pt>
                <c:pt idx="1849">
                  <c:v>1001.18</c:v>
                </c:pt>
                <c:pt idx="1850">
                  <c:v>1001.1</c:v>
                </c:pt>
                <c:pt idx="1851">
                  <c:v>1003.15</c:v>
                </c:pt>
                <c:pt idx="1852">
                  <c:v>1003.15</c:v>
                </c:pt>
                <c:pt idx="1853">
                  <c:v>1003.15</c:v>
                </c:pt>
                <c:pt idx="1854">
                  <c:v>1002.51</c:v>
                </c:pt>
                <c:pt idx="1855">
                  <c:v>1002.51</c:v>
                </c:pt>
                <c:pt idx="1856">
                  <c:v>1002.51</c:v>
                </c:pt>
                <c:pt idx="1857">
                  <c:v>1003.49</c:v>
                </c:pt>
                <c:pt idx="1858">
                  <c:v>1005.4</c:v>
                </c:pt>
                <c:pt idx="1859">
                  <c:v>1005.4</c:v>
                </c:pt>
                <c:pt idx="1860">
                  <c:v>1005.4</c:v>
                </c:pt>
                <c:pt idx="1861">
                  <c:v>1005.33</c:v>
                </c:pt>
                <c:pt idx="1862">
                  <c:v>1005.33</c:v>
                </c:pt>
                <c:pt idx="1863">
                  <c:v>1005.33</c:v>
                </c:pt>
                <c:pt idx="1864">
                  <c:v>1007.33</c:v>
                </c:pt>
                <c:pt idx="1865">
                  <c:v>1016.81</c:v>
                </c:pt>
                <c:pt idx="1866">
                  <c:v>1016.81</c:v>
                </c:pt>
                <c:pt idx="1867">
                  <c:v>1016.81</c:v>
                </c:pt>
                <c:pt idx="1868">
                  <c:v>1016.81</c:v>
                </c:pt>
                <c:pt idx="1869">
                  <c:v>1022</c:v>
                </c:pt>
                <c:pt idx="1870">
                  <c:v>1020.16</c:v>
                </c:pt>
                <c:pt idx="1871">
                  <c:v>1013.68</c:v>
                </c:pt>
                <c:pt idx="1872">
                  <c:v>1011.01</c:v>
                </c:pt>
                <c:pt idx="1873">
                  <c:v>1011.01</c:v>
                </c:pt>
                <c:pt idx="1874">
                  <c:v>1011.01</c:v>
                </c:pt>
                <c:pt idx="1875">
                  <c:v>1015.53</c:v>
                </c:pt>
                <c:pt idx="1876">
                  <c:v>1026.53</c:v>
                </c:pt>
                <c:pt idx="1877">
                  <c:v>1023.47</c:v>
                </c:pt>
                <c:pt idx="1878">
                  <c:v>1018.15</c:v>
                </c:pt>
                <c:pt idx="1879">
                  <c:v>1020.9</c:v>
                </c:pt>
                <c:pt idx="1880">
                  <c:v>1020.9</c:v>
                </c:pt>
                <c:pt idx="1881">
                  <c:v>1020.9</c:v>
                </c:pt>
                <c:pt idx="1882">
                  <c:v>1022.75</c:v>
                </c:pt>
                <c:pt idx="1883">
                  <c:v>1023.67</c:v>
                </c:pt>
                <c:pt idx="1884">
                  <c:v>1031.02</c:v>
                </c:pt>
                <c:pt idx="1885">
                  <c:v>1031.51</c:v>
                </c:pt>
                <c:pt idx="1886">
                  <c:v>1032.6199999999999</c:v>
                </c:pt>
                <c:pt idx="1887">
                  <c:v>1032.6199999999999</c:v>
                </c:pt>
                <c:pt idx="1888">
                  <c:v>1032.6199999999999</c:v>
                </c:pt>
                <c:pt idx="1889">
                  <c:v>1040.07</c:v>
                </c:pt>
                <c:pt idx="1890">
                  <c:v>1057</c:v>
                </c:pt>
                <c:pt idx="1891">
                  <c:v>1057.82</c:v>
                </c:pt>
                <c:pt idx="1892">
                  <c:v>1070.97</c:v>
                </c:pt>
                <c:pt idx="1893">
                  <c:v>1064</c:v>
                </c:pt>
                <c:pt idx="1894">
                  <c:v>1064</c:v>
                </c:pt>
                <c:pt idx="1895">
                  <c:v>1064</c:v>
                </c:pt>
                <c:pt idx="1896">
                  <c:v>1065.98</c:v>
                </c:pt>
                <c:pt idx="1897">
                  <c:v>1076.25</c:v>
                </c:pt>
                <c:pt idx="1898">
                  <c:v>1071.8800000000001</c:v>
                </c:pt>
                <c:pt idx="1899">
                  <c:v>1070.08</c:v>
                </c:pt>
                <c:pt idx="1900">
                  <c:v>1066.44</c:v>
                </c:pt>
                <c:pt idx="1901">
                  <c:v>1066.44</c:v>
                </c:pt>
                <c:pt idx="1902">
                  <c:v>1066.44</c:v>
                </c:pt>
                <c:pt idx="1903">
                  <c:v>1074.25</c:v>
                </c:pt>
                <c:pt idx="1904">
                  <c:v>1075.17</c:v>
                </c:pt>
                <c:pt idx="1905">
                  <c:v>1075.51</c:v>
                </c:pt>
                <c:pt idx="1906">
                  <c:v>1073.3599999999999</c:v>
                </c:pt>
                <c:pt idx="1907">
                  <c:v>1075</c:v>
                </c:pt>
                <c:pt idx="1908">
                  <c:v>1075</c:v>
                </c:pt>
                <c:pt idx="1909">
                  <c:v>1075</c:v>
                </c:pt>
                <c:pt idx="1910">
                  <c:v>1076.04</c:v>
                </c:pt>
                <c:pt idx="1911">
                  <c:v>1075.1099999999999</c:v>
                </c:pt>
                <c:pt idx="1912">
                  <c:v>1074.5</c:v>
                </c:pt>
                <c:pt idx="1913">
                  <c:v>1074.0999999999999</c:v>
                </c:pt>
                <c:pt idx="1914">
                  <c:v>1073.42</c:v>
                </c:pt>
                <c:pt idx="1915">
                  <c:v>1073.42</c:v>
                </c:pt>
                <c:pt idx="1916">
                  <c:v>1073.42</c:v>
                </c:pt>
                <c:pt idx="1917">
                  <c:v>1078.23</c:v>
                </c:pt>
                <c:pt idx="1918">
                  <c:v>1084.0899999999999</c:v>
                </c:pt>
                <c:pt idx="1919">
                  <c:v>1080.93</c:v>
                </c:pt>
                <c:pt idx="1920">
                  <c:v>1080.51</c:v>
                </c:pt>
                <c:pt idx="1921">
                  <c:v>1077.07</c:v>
                </c:pt>
                <c:pt idx="1922">
                  <c:v>1077.07</c:v>
                </c:pt>
                <c:pt idx="1923">
                  <c:v>1077.07</c:v>
                </c:pt>
                <c:pt idx="1924">
                  <c:v>1075.8599999999999</c:v>
                </c:pt>
                <c:pt idx="1925">
                  <c:v>1067.77</c:v>
                </c:pt>
                <c:pt idx="1926">
                  <c:v>1063.44</c:v>
                </c:pt>
                <c:pt idx="1927">
                  <c:v>1057.58</c:v>
                </c:pt>
                <c:pt idx="1928">
                  <c:v>1054.05</c:v>
                </c:pt>
                <c:pt idx="1929">
                  <c:v>1054.05</c:v>
                </c:pt>
                <c:pt idx="1930">
                  <c:v>1054.05</c:v>
                </c:pt>
                <c:pt idx="1931">
                  <c:v>1056.92</c:v>
                </c:pt>
                <c:pt idx="1932">
                  <c:v>1062.73</c:v>
                </c:pt>
                <c:pt idx="1933">
                  <c:v>1063.33</c:v>
                </c:pt>
                <c:pt idx="1934">
                  <c:v>1060.3499999999999</c:v>
                </c:pt>
                <c:pt idx="1935">
                  <c:v>1060.8599999999999</c:v>
                </c:pt>
                <c:pt idx="1936">
                  <c:v>1060.8599999999999</c:v>
                </c:pt>
                <c:pt idx="1937">
                  <c:v>1060.8599999999999</c:v>
                </c:pt>
                <c:pt idx="1938">
                  <c:v>1059.8699999999999</c:v>
                </c:pt>
                <c:pt idx="1939">
                  <c:v>1058.6099999999999</c:v>
                </c:pt>
                <c:pt idx="1940">
                  <c:v>1060.31</c:v>
                </c:pt>
                <c:pt idx="1941">
                  <c:v>1060.6600000000001</c:v>
                </c:pt>
                <c:pt idx="1942">
                  <c:v>1060.03</c:v>
                </c:pt>
                <c:pt idx="1943">
                  <c:v>1060.03</c:v>
                </c:pt>
                <c:pt idx="1944">
                  <c:v>1060.03</c:v>
                </c:pt>
                <c:pt idx="1945">
                  <c:v>1060.03</c:v>
                </c:pt>
                <c:pt idx="1946">
                  <c:v>1059.53</c:v>
                </c:pt>
                <c:pt idx="1947">
                  <c:v>1059.8800000000001</c:v>
                </c:pt>
                <c:pt idx="1948">
                  <c:v>1059.8800000000001</c:v>
                </c:pt>
                <c:pt idx="1949">
                  <c:v>1059.8800000000001</c:v>
                </c:pt>
                <c:pt idx="1950">
                  <c:v>1059.8800000000001</c:v>
                </c:pt>
                <c:pt idx="1951">
                  <c:v>1059.8800000000001</c:v>
                </c:pt>
                <c:pt idx="1952">
                  <c:v>1060.93</c:v>
                </c:pt>
                <c:pt idx="1953">
                  <c:v>1061.98</c:v>
                </c:pt>
                <c:pt idx="1954">
                  <c:v>1061.95</c:v>
                </c:pt>
                <c:pt idx="1955">
                  <c:v>1062.46</c:v>
                </c:pt>
                <c:pt idx="1956">
                  <c:v>1062.58</c:v>
                </c:pt>
                <c:pt idx="1957">
                  <c:v>1062.58</c:v>
                </c:pt>
                <c:pt idx="1958">
                  <c:v>1062.58</c:v>
                </c:pt>
                <c:pt idx="1959">
                  <c:v>1063.3</c:v>
                </c:pt>
                <c:pt idx="1960">
                  <c:v>1062.67</c:v>
                </c:pt>
                <c:pt idx="1961">
                  <c:v>1062.78</c:v>
                </c:pt>
                <c:pt idx="1962">
                  <c:v>1060.71</c:v>
                </c:pt>
                <c:pt idx="1963">
                  <c:v>1058.76</c:v>
                </c:pt>
                <c:pt idx="1964">
                  <c:v>1058.76</c:v>
                </c:pt>
                <c:pt idx="1965">
                  <c:v>1058.76</c:v>
                </c:pt>
                <c:pt idx="1966">
                  <c:v>1058.73</c:v>
                </c:pt>
                <c:pt idx="1967">
                  <c:v>1058.97</c:v>
                </c:pt>
                <c:pt idx="1968">
                  <c:v>1056.9100000000001</c:v>
                </c:pt>
                <c:pt idx="1969">
                  <c:v>1054.3499999999999</c:v>
                </c:pt>
                <c:pt idx="1970">
                  <c:v>1051.43</c:v>
                </c:pt>
                <c:pt idx="1971">
                  <c:v>1051.43</c:v>
                </c:pt>
                <c:pt idx="1972">
                  <c:v>1051.43</c:v>
                </c:pt>
                <c:pt idx="1973">
                  <c:v>1054.94</c:v>
                </c:pt>
                <c:pt idx="1974">
                  <c:v>1057.6400000000001</c:v>
                </c:pt>
                <c:pt idx="1975">
                  <c:v>1065.48</c:v>
                </c:pt>
                <c:pt idx="1976">
                  <c:v>1066.77</c:v>
                </c:pt>
                <c:pt idx="1977">
                  <c:v>1063.83</c:v>
                </c:pt>
                <c:pt idx="1978">
                  <c:v>1063.83</c:v>
                </c:pt>
                <c:pt idx="1979">
                  <c:v>1063.83</c:v>
                </c:pt>
                <c:pt idx="1980">
                  <c:v>1064</c:v>
                </c:pt>
                <c:pt idx="1981">
                  <c:v>1063.1099999999999</c:v>
                </c:pt>
                <c:pt idx="1982">
                  <c:v>1064.01</c:v>
                </c:pt>
                <c:pt idx="1983">
                  <c:v>1064.01</c:v>
                </c:pt>
                <c:pt idx="1984">
                  <c:v>1068.53</c:v>
                </c:pt>
                <c:pt idx="1985">
                  <c:v>1068.53</c:v>
                </c:pt>
                <c:pt idx="1986">
                  <c:v>1068.53</c:v>
                </c:pt>
                <c:pt idx="1987">
                  <c:v>1076.3900000000001</c:v>
                </c:pt>
                <c:pt idx="1988">
                  <c:v>1080.48</c:v>
                </c:pt>
                <c:pt idx="1989">
                  <c:v>1075.05</c:v>
                </c:pt>
                <c:pt idx="1990">
                  <c:v>1073.77</c:v>
                </c:pt>
                <c:pt idx="1991">
                  <c:v>1076.93</c:v>
                </c:pt>
                <c:pt idx="1992">
                  <c:v>1076.93</c:v>
                </c:pt>
                <c:pt idx="1993">
                  <c:v>1076.93</c:v>
                </c:pt>
                <c:pt idx="1994">
                  <c:v>1076.93</c:v>
                </c:pt>
                <c:pt idx="1995">
                  <c:v>1077.3599999999999</c:v>
                </c:pt>
                <c:pt idx="1996">
                  <c:v>1074.43</c:v>
                </c:pt>
                <c:pt idx="1997">
                  <c:v>1074.52</c:v>
                </c:pt>
                <c:pt idx="1998">
                  <c:v>1072.24</c:v>
                </c:pt>
                <c:pt idx="1999">
                  <c:v>1072.24</c:v>
                </c:pt>
                <c:pt idx="2000">
                  <c:v>1072.24</c:v>
                </c:pt>
                <c:pt idx="2001">
                  <c:v>1073.54</c:v>
                </c:pt>
                <c:pt idx="2002">
                  <c:v>1075.2</c:v>
                </c:pt>
                <c:pt idx="2003">
                  <c:v>1080.44</c:v>
                </c:pt>
                <c:pt idx="2004">
                  <c:v>1080.43</c:v>
                </c:pt>
                <c:pt idx="2005">
                  <c:v>1076.69</c:v>
                </c:pt>
                <c:pt idx="2006">
                  <c:v>1076.69</c:v>
                </c:pt>
                <c:pt idx="2007">
                  <c:v>1076.69</c:v>
                </c:pt>
                <c:pt idx="2008">
                  <c:v>1076.69</c:v>
                </c:pt>
                <c:pt idx="2009">
                  <c:v>1076.24</c:v>
                </c:pt>
                <c:pt idx="2010">
                  <c:v>1074.32</c:v>
                </c:pt>
                <c:pt idx="2011">
                  <c:v>1076.4000000000001</c:v>
                </c:pt>
                <c:pt idx="2012">
                  <c:v>1077.0899999999999</c:v>
                </c:pt>
                <c:pt idx="2013">
                  <c:v>1077.0899999999999</c:v>
                </c:pt>
                <c:pt idx="2014">
                  <c:v>1077.0899999999999</c:v>
                </c:pt>
                <c:pt idx="2015">
                  <c:v>1077.0899999999999</c:v>
                </c:pt>
                <c:pt idx="2016">
                  <c:v>1079.0999999999999</c:v>
                </c:pt>
                <c:pt idx="2017">
                  <c:v>1077.19</c:v>
                </c:pt>
                <c:pt idx="2018">
                  <c:v>1076.49</c:v>
                </c:pt>
                <c:pt idx="2019">
                  <c:v>1076.18</c:v>
                </c:pt>
                <c:pt idx="2020">
                  <c:v>1076.18</c:v>
                </c:pt>
                <c:pt idx="2021">
                  <c:v>1076.18</c:v>
                </c:pt>
                <c:pt idx="2022">
                  <c:v>1076.18</c:v>
                </c:pt>
                <c:pt idx="2023">
                  <c:v>1078.6400000000001</c:v>
                </c:pt>
                <c:pt idx="2024">
                  <c:v>1080.6099999999999</c:v>
                </c:pt>
                <c:pt idx="2025">
                  <c:v>1080.46</c:v>
                </c:pt>
                <c:pt idx="2026">
                  <c:v>1080.5899999999999</c:v>
                </c:pt>
                <c:pt idx="2027">
                  <c:v>1080.5899999999999</c:v>
                </c:pt>
                <c:pt idx="2028">
                  <c:v>1080.5899999999999</c:v>
                </c:pt>
                <c:pt idx="2029">
                  <c:v>1082.43</c:v>
                </c:pt>
                <c:pt idx="2030">
                  <c:v>1086</c:v>
                </c:pt>
                <c:pt idx="2031">
                  <c:v>1084.3800000000001</c:v>
                </c:pt>
                <c:pt idx="2032">
                  <c:v>1084.28</c:v>
                </c:pt>
                <c:pt idx="2033">
                  <c:v>1086.3599999999999</c:v>
                </c:pt>
                <c:pt idx="2034">
                  <c:v>1086.3599999999999</c:v>
                </c:pt>
                <c:pt idx="2035">
                  <c:v>1086.3599999999999</c:v>
                </c:pt>
                <c:pt idx="2036">
                  <c:v>1088.1600000000001</c:v>
                </c:pt>
                <c:pt idx="2037">
                  <c:v>1086.47</c:v>
                </c:pt>
                <c:pt idx="2038">
                  <c:v>1087.72</c:v>
                </c:pt>
                <c:pt idx="2039">
                  <c:v>1090.58</c:v>
                </c:pt>
                <c:pt idx="2040">
                  <c:v>1089.01</c:v>
                </c:pt>
                <c:pt idx="2041">
                  <c:v>1089.01</c:v>
                </c:pt>
                <c:pt idx="2042">
                  <c:v>1089.01</c:v>
                </c:pt>
                <c:pt idx="2043">
                  <c:v>1089.01</c:v>
                </c:pt>
                <c:pt idx="2044">
                  <c:v>1093.25</c:v>
                </c:pt>
                <c:pt idx="2045">
                  <c:v>1098.72</c:v>
                </c:pt>
                <c:pt idx="2046">
                  <c:v>1102.8399999999999</c:v>
                </c:pt>
                <c:pt idx="2047">
                  <c:v>1101.57</c:v>
                </c:pt>
                <c:pt idx="2048">
                  <c:v>1101.57</c:v>
                </c:pt>
                <c:pt idx="2049">
                  <c:v>1101.57</c:v>
                </c:pt>
                <c:pt idx="2050">
                  <c:v>1102.45</c:v>
                </c:pt>
                <c:pt idx="2051">
                  <c:v>1101.18</c:v>
                </c:pt>
                <c:pt idx="2052">
                  <c:v>1098.6400000000001</c:v>
                </c:pt>
                <c:pt idx="2053">
                  <c:v>1097.8800000000001</c:v>
                </c:pt>
                <c:pt idx="2054">
                  <c:v>1098.46</c:v>
                </c:pt>
                <c:pt idx="2055">
                  <c:v>1098.46</c:v>
                </c:pt>
                <c:pt idx="2056">
                  <c:v>1098.46</c:v>
                </c:pt>
                <c:pt idx="2057">
                  <c:v>1099.56</c:v>
                </c:pt>
                <c:pt idx="2058">
                  <c:v>1099.25</c:v>
                </c:pt>
                <c:pt idx="2059">
                  <c:v>1100.83</c:v>
                </c:pt>
                <c:pt idx="2060">
                  <c:v>1102.48</c:v>
                </c:pt>
                <c:pt idx="2061">
                  <c:v>1105.33</c:v>
                </c:pt>
                <c:pt idx="2062">
                  <c:v>1105.33</c:v>
                </c:pt>
                <c:pt idx="2063">
                  <c:v>1105.33</c:v>
                </c:pt>
                <c:pt idx="2064">
                  <c:v>1109.46</c:v>
                </c:pt>
                <c:pt idx="2065">
                  <c:v>1110.32</c:v>
                </c:pt>
                <c:pt idx="2066">
                  <c:v>1106.7</c:v>
                </c:pt>
                <c:pt idx="2067">
                  <c:v>1106.6400000000001</c:v>
                </c:pt>
                <c:pt idx="2068">
                  <c:v>1106.06</c:v>
                </c:pt>
                <c:pt idx="2069">
                  <c:v>1106.06</c:v>
                </c:pt>
                <c:pt idx="2070">
                  <c:v>1106.06</c:v>
                </c:pt>
                <c:pt idx="2071">
                  <c:v>1108.1600000000001</c:v>
                </c:pt>
                <c:pt idx="2072">
                  <c:v>1106.67</c:v>
                </c:pt>
                <c:pt idx="2073">
                  <c:v>1109.6500000000001</c:v>
                </c:pt>
                <c:pt idx="2074">
                  <c:v>1112.53</c:v>
                </c:pt>
                <c:pt idx="2075">
                  <c:v>1113.43</c:v>
                </c:pt>
                <c:pt idx="2076">
                  <c:v>1113.43</c:v>
                </c:pt>
                <c:pt idx="2077">
                  <c:v>1113.43</c:v>
                </c:pt>
                <c:pt idx="2078">
                  <c:v>1112.83</c:v>
                </c:pt>
                <c:pt idx="2079">
                  <c:v>1115.43</c:v>
                </c:pt>
                <c:pt idx="2080">
                  <c:v>1115.2</c:v>
                </c:pt>
                <c:pt idx="2081">
                  <c:v>1115.2</c:v>
                </c:pt>
                <c:pt idx="2082">
                  <c:v>1118.96</c:v>
                </c:pt>
                <c:pt idx="2083">
                  <c:v>1118.96</c:v>
                </c:pt>
                <c:pt idx="2084">
                  <c:v>1118.96</c:v>
                </c:pt>
                <c:pt idx="2085">
                  <c:v>1119.3800000000001</c:v>
                </c:pt>
                <c:pt idx="2086">
                  <c:v>1120.33</c:v>
                </c:pt>
                <c:pt idx="2087">
                  <c:v>1125.6199999999999</c:v>
                </c:pt>
                <c:pt idx="2088">
                  <c:v>1128.25</c:v>
                </c:pt>
                <c:pt idx="2089">
                  <c:v>1129.05</c:v>
                </c:pt>
                <c:pt idx="2090">
                  <c:v>1129.05</c:v>
                </c:pt>
                <c:pt idx="2091">
                  <c:v>1129.05</c:v>
                </c:pt>
                <c:pt idx="2092">
                  <c:v>1129.05</c:v>
                </c:pt>
                <c:pt idx="2093">
                  <c:v>1137.54</c:v>
                </c:pt>
                <c:pt idx="2094">
                  <c:v>1140.54</c:v>
                </c:pt>
                <c:pt idx="2095">
                  <c:v>1149.19</c:v>
                </c:pt>
                <c:pt idx="2096">
                  <c:v>1154.23</c:v>
                </c:pt>
                <c:pt idx="2097">
                  <c:v>1154.23</c:v>
                </c:pt>
                <c:pt idx="2098">
                  <c:v>1154.23</c:v>
                </c:pt>
                <c:pt idx="2099">
                  <c:v>1145.52</c:v>
                </c:pt>
                <c:pt idx="2100">
                  <c:v>1154.8900000000001</c:v>
                </c:pt>
                <c:pt idx="2101">
                  <c:v>1161.1500000000001</c:v>
                </c:pt>
                <c:pt idx="2102">
                  <c:v>1167.28</c:v>
                </c:pt>
                <c:pt idx="2103">
                  <c:v>1172.28</c:v>
                </c:pt>
                <c:pt idx="2104">
                  <c:v>1172.28</c:v>
                </c:pt>
                <c:pt idx="2105">
                  <c:v>1172.28</c:v>
                </c:pt>
                <c:pt idx="2106">
                  <c:v>1174.01</c:v>
                </c:pt>
                <c:pt idx="2107">
                  <c:v>1169.3800000000001</c:v>
                </c:pt>
                <c:pt idx="2108">
                  <c:v>1172.82</c:v>
                </c:pt>
                <c:pt idx="2109">
                  <c:v>1180.94</c:v>
                </c:pt>
                <c:pt idx="2110">
                  <c:v>1186.98</c:v>
                </c:pt>
                <c:pt idx="2111">
                  <c:v>1186.98</c:v>
                </c:pt>
                <c:pt idx="2112">
                  <c:v>1186.98</c:v>
                </c:pt>
                <c:pt idx="2113">
                  <c:v>1204.0899999999999</c:v>
                </c:pt>
                <c:pt idx="2114">
                  <c:v>1238.21</c:v>
                </c:pt>
                <c:pt idx="2115">
                  <c:v>1250.03</c:v>
                </c:pt>
                <c:pt idx="2116">
                  <c:v>1232.1199999999999</c:v>
                </c:pt>
                <c:pt idx="2117">
                  <c:v>1228.01</c:v>
                </c:pt>
                <c:pt idx="2118">
                  <c:v>1228.01</c:v>
                </c:pt>
                <c:pt idx="2119">
                  <c:v>1228.01</c:v>
                </c:pt>
                <c:pt idx="2120">
                  <c:v>1245.06</c:v>
                </c:pt>
                <c:pt idx="2121">
                  <c:v>1243.58</c:v>
                </c:pt>
                <c:pt idx="2122">
                  <c:v>1241.83</c:v>
                </c:pt>
                <c:pt idx="2123">
                  <c:v>1236.31</c:v>
                </c:pt>
                <c:pt idx="2124">
                  <c:v>1238.29</c:v>
                </c:pt>
                <c:pt idx="2125">
                  <c:v>1238.29</c:v>
                </c:pt>
                <c:pt idx="2126">
                  <c:v>1238.29</c:v>
                </c:pt>
                <c:pt idx="2127">
                  <c:v>1242.45</c:v>
                </c:pt>
                <c:pt idx="2128">
                  <c:v>1248.83</c:v>
                </c:pt>
                <c:pt idx="2129">
                  <c:v>1251.8800000000001</c:v>
                </c:pt>
                <c:pt idx="2130">
                  <c:v>1249.73</c:v>
                </c:pt>
                <c:pt idx="2131">
                  <c:v>1241.72</c:v>
                </c:pt>
                <c:pt idx="2132">
                  <c:v>1241.72</c:v>
                </c:pt>
                <c:pt idx="2133">
                  <c:v>1241.72</c:v>
                </c:pt>
                <c:pt idx="2134">
                  <c:v>1246.27</c:v>
                </c:pt>
                <c:pt idx="2135">
                  <c:v>1244.6300000000001</c:v>
                </c:pt>
                <c:pt idx="2136">
                  <c:v>1243.27</c:v>
                </c:pt>
                <c:pt idx="2137">
                  <c:v>1242.1600000000001</c:v>
                </c:pt>
                <c:pt idx="2138">
                  <c:v>1244.8399999999999</c:v>
                </c:pt>
                <c:pt idx="2139">
                  <c:v>1244.8399999999999</c:v>
                </c:pt>
                <c:pt idx="2140">
                  <c:v>1244.8399999999999</c:v>
                </c:pt>
                <c:pt idx="2141">
                  <c:v>1250.95</c:v>
                </c:pt>
                <c:pt idx="2142">
                  <c:v>1247.51</c:v>
                </c:pt>
                <c:pt idx="2143">
                  <c:v>1252.74</c:v>
                </c:pt>
                <c:pt idx="2144">
                  <c:v>1258.04</c:v>
                </c:pt>
                <c:pt idx="2145">
                  <c:v>1265.3800000000001</c:v>
                </c:pt>
                <c:pt idx="2146">
                  <c:v>1265.3800000000001</c:v>
                </c:pt>
                <c:pt idx="2147">
                  <c:v>1265.3800000000001</c:v>
                </c:pt>
                <c:pt idx="2148">
                  <c:v>1265.3800000000001</c:v>
                </c:pt>
                <c:pt idx="2149">
                  <c:v>1272.77</c:v>
                </c:pt>
                <c:pt idx="2150">
                  <c:v>1263.79</c:v>
                </c:pt>
                <c:pt idx="2151">
                  <c:v>1268.8699999999999</c:v>
                </c:pt>
                <c:pt idx="2152">
                  <c:v>1264.7</c:v>
                </c:pt>
                <c:pt idx="2153">
                  <c:v>1264.7</c:v>
                </c:pt>
                <c:pt idx="2154">
                  <c:v>1264.7</c:v>
                </c:pt>
                <c:pt idx="2155">
                  <c:v>1264.5999999999999</c:v>
                </c:pt>
                <c:pt idx="2156">
                  <c:v>1264.32</c:v>
                </c:pt>
                <c:pt idx="2157">
                  <c:v>1267.8699999999999</c:v>
                </c:pt>
                <c:pt idx="2158">
                  <c:v>1267.0999999999999</c:v>
                </c:pt>
                <c:pt idx="2159">
                  <c:v>1272.02</c:v>
                </c:pt>
                <c:pt idx="2160">
                  <c:v>1272.02</c:v>
                </c:pt>
                <c:pt idx="2161">
                  <c:v>1272.02</c:v>
                </c:pt>
                <c:pt idx="2162">
                  <c:v>1274.05</c:v>
                </c:pt>
                <c:pt idx="2163">
                  <c:v>1289.8399999999999</c:v>
                </c:pt>
                <c:pt idx="2164">
                  <c:v>1282.82</c:v>
                </c:pt>
                <c:pt idx="2165">
                  <c:v>1281.2</c:v>
                </c:pt>
                <c:pt idx="2166">
                  <c:v>1284.6500000000001</c:v>
                </c:pt>
                <c:pt idx="2167">
                  <c:v>1284.6500000000001</c:v>
                </c:pt>
                <c:pt idx="2168">
                  <c:v>1284.6500000000001</c:v>
                </c:pt>
                <c:pt idx="2169">
                  <c:v>1284.6500000000001</c:v>
                </c:pt>
                <c:pt idx="2170">
                  <c:v>1284.6300000000001</c:v>
                </c:pt>
                <c:pt idx="2171">
                  <c:v>1281.18</c:v>
                </c:pt>
                <c:pt idx="2172">
                  <c:v>1286.73</c:v>
                </c:pt>
                <c:pt idx="2173">
                  <c:v>1291.3499999999999</c:v>
                </c:pt>
                <c:pt idx="2174">
                  <c:v>1291.3499999999999</c:v>
                </c:pt>
                <c:pt idx="2175">
                  <c:v>1291.3499999999999</c:v>
                </c:pt>
                <c:pt idx="2176">
                  <c:v>1295.52</c:v>
                </c:pt>
                <c:pt idx="2177">
                  <c:v>1294.51</c:v>
                </c:pt>
                <c:pt idx="2178">
                  <c:v>1296.6600000000001</c:v>
                </c:pt>
                <c:pt idx="2179">
                  <c:v>1297.8699999999999</c:v>
                </c:pt>
                <c:pt idx="2180">
                  <c:v>1298.04</c:v>
                </c:pt>
                <c:pt idx="2181">
                  <c:v>1298.04</c:v>
                </c:pt>
                <c:pt idx="2182">
                  <c:v>1298.04</c:v>
                </c:pt>
                <c:pt idx="2183">
                  <c:v>1298.04</c:v>
                </c:pt>
                <c:pt idx="2184">
                  <c:v>1297.94</c:v>
                </c:pt>
                <c:pt idx="2185">
                  <c:v>1296.6199999999999</c:v>
                </c:pt>
                <c:pt idx="2186">
                  <c:v>1298.19</c:v>
                </c:pt>
                <c:pt idx="2187">
                  <c:v>1296.3</c:v>
                </c:pt>
                <c:pt idx="2188">
                  <c:v>1296.3</c:v>
                </c:pt>
                <c:pt idx="2189">
                  <c:v>1296.3</c:v>
                </c:pt>
                <c:pt idx="2190">
                  <c:v>1296.3699999999999</c:v>
                </c:pt>
                <c:pt idx="2191">
                  <c:v>1299.19</c:v>
                </c:pt>
                <c:pt idx="2192">
                  <c:v>1303.1500000000001</c:v>
                </c:pt>
                <c:pt idx="2193">
                  <c:v>1303.0999999999999</c:v>
                </c:pt>
                <c:pt idx="2194">
                  <c:v>1305.6600000000001</c:v>
                </c:pt>
                <c:pt idx="2195">
                  <c:v>1305.6600000000001</c:v>
                </c:pt>
                <c:pt idx="2196">
                  <c:v>1305.6600000000001</c:v>
                </c:pt>
                <c:pt idx="2197">
                  <c:v>1307.54</c:v>
                </c:pt>
                <c:pt idx="2198">
                  <c:v>1307.01</c:v>
                </c:pt>
                <c:pt idx="2199">
                  <c:v>1299.43</c:v>
                </c:pt>
                <c:pt idx="2200">
                  <c:v>1298.6400000000001</c:v>
                </c:pt>
                <c:pt idx="2201">
                  <c:v>1300.55</c:v>
                </c:pt>
                <c:pt idx="2202">
                  <c:v>1300.55</c:v>
                </c:pt>
                <c:pt idx="2203">
                  <c:v>1300.55</c:v>
                </c:pt>
                <c:pt idx="2204">
                  <c:v>1300.55</c:v>
                </c:pt>
                <c:pt idx="2205">
                  <c:v>1298.78</c:v>
                </c:pt>
                <c:pt idx="2206">
                  <c:v>1301.1500000000001</c:v>
                </c:pt>
                <c:pt idx="2207">
                  <c:v>1304.8499999999999</c:v>
                </c:pt>
                <c:pt idx="2208">
                  <c:v>1307.42</c:v>
                </c:pt>
                <c:pt idx="2209">
                  <c:v>1307.42</c:v>
                </c:pt>
                <c:pt idx="2210">
                  <c:v>1307.42</c:v>
                </c:pt>
                <c:pt idx="2211">
                  <c:v>1304.02</c:v>
                </c:pt>
                <c:pt idx="2212">
                  <c:v>1296.3</c:v>
                </c:pt>
                <c:pt idx="2213">
                  <c:v>1286.74</c:v>
                </c:pt>
                <c:pt idx="2214">
                  <c:v>1286.1199999999999</c:v>
                </c:pt>
                <c:pt idx="2215">
                  <c:v>1287.51</c:v>
                </c:pt>
                <c:pt idx="2216">
                  <c:v>1287.51</c:v>
                </c:pt>
                <c:pt idx="2217">
                  <c:v>1287.51</c:v>
                </c:pt>
                <c:pt idx="2218">
                  <c:v>1288.32</c:v>
                </c:pt>
                <c:pt idx="2219">
                  <c:v>1281.5999999999999</c:v>
                </c:pt>
                <c:pt idx="2220">
                  <c:v>1281.5999999999999</c:v>
                </c:pt>
                <c:pt idx="2221">
                  <c:v>1281.5999999999999</c:v>
                </c:pt>
                <c:pt idx="2222">
                  <c:v>1286.92</c:v>
                </c:pt>
                <c:pt idx="2223">
                  <c:v>1286.92</c:v>
                </c:pt>
                <c:pt idx="2224">
                  <c:v>1286.92</c:v>
                </c:pt>
                <c:pt idx="2225">
                  <c:v>1291.92</c:v>
                </c:pt>
                <c:pt idx="2226">
                  <c:v>1293.58</c:v>
                </c:pt>
                <c:pt idx="2227">
                  <c:v>1293.58</c:v>
                </c:pt>
                <c:pt idx="2228">
                  <c:v>1293.58</c:v>
                </c:pt>
                <c:pt idx="2229">
                  <c:v>1304.33</c:v>
                </c:pt>
                <c:pt idx="2230">
                  <c:v>1304.33</c:v>
                </c:pt>
                <c:pt idx="2231">
                  <c:v>1304.33</c:v>
                </c:pt>
                <c:pt idx="2232">
                  <c:v>1317.15</c:v>
                </c:pt>
                <c:pt idx="2233">
                  <c:v>1318.57</c:v>
                </c:pt>
                <c:pt idx="2234">
                  <c:v>1315.95</c:v>
                </c:pt>
                <c:pt idx="2235">
                  <c:v>1313.56</c:v>
                </c:pt>
                <c:pt idx="2236">
                  <c:v>1315.7</c:v>
                </c:pt>
                <c:pt idx="2237">
                  <c:v>1315.7</c:v>
                </c:pt>
                <c:pt idx="2238">
                  <c:v>1315.7</c:v>
                </c:pt>
                <c:pt idx="2239">
                  <c:v>1315.7</c:v>
                </c:pt>
                <c:pt idx="2240">
                  <c:v>1318.25</c:v>
                </c:pt>
                <c:pt idx="2241">
                  <c:v>1318.53</c:v>
                </c:pt>
                <c:pt idx="2242">
                  <c:v>1319.21</c:v>
                </c:pt>
                <c:pt idx="2243">
                  <c:v>1322.16</c:v>
                </c:pt>
                <c:pt idx="2244">
                  <c:v>1322.16</c:v>
                </c:pt>
                <c:pt idx="2245">
                  <c:v>1322.16</c:v>
                </c:pt>
                <c:pt idx="2246">
                  <c:v>1325.07</c:v>
                </c:pt>
                <c:pt idx="2247">
                  <c:v>1327</c:v>
                </c:pt>
                <c:pt idx="2248">
                  <c:v>1331.48</c:v>
                </c:pt>
                <c:pt idx="2249">
                  <c:v>1334.71</c:v>
                </c:pt>
                <c:pt idx="2250">
                  <c:v>1332.78</c:v>
                </c:pt>
                <c:pt idx="2251">
                  <c:v>1332.78</c:v>
                </c:pt>
                <c:pt idx="2252">
                  <c:v>1332.78</c:v>
                </c:pt>
                <c:pt idx="2253">
                  <c:v>1336.38</c:v>
                </c:pt>
                <c:pt idx="2254">
                  <c:v>1337.3</c:v>
                </c:pt>
                <c:pt idx="2255">
                  <c:v>1339.57</c:v>
                </c:pt>
                <c:pt idx="2256">
                  <c:v>1341.85</c:v>
                </c:pt>
                <c:pt idx="2257">
                  <c:v>1342</c:v>
                </c:pt>
                <c:pt idx="2258">
                  <c:v>1342</c:v>
                </c:pt>
                <c:pt idx="2259">
                  <c:v>1342</c:v>
                </c:pt>
                <c:pt idx="2260">
                  <c:v>1343.9</c:v>
                </c:pt>
                <c:pt idx="2261">
                  <c:v>1345.01</c:v>
                </c:pt>
                <c:pt idx="2262">
                  <c:v>1345.46</c:v>
                </c:pt>
                <c:pt idx="2263">
                  <c:v>1346.09</c:v>
                </c:pt>
                <c:pt idx="2264">
                  <c:v>1346.42</c:v>
                </c:pt>
                <c:pt idx="2265">
                  <c:v>1346.42</c:v>
                </c:pt>
                <c:pt idx="2266">
                  <c:v>1346.42</c:v>
                </c:pt>
                <c:pt idx="2267">
                  <c:v>1347.72</c:v>
                </c:pt>
                <c:pt idx="2268">
                  <c:v>1348.23</c:v>
                </c:pt>
                <c:pt idx="2269">
                  <c:v>1348.86</c:v>
                </c:pt>
                <c:pt idx="2270">
                  <c:v>1349.34</c:v>
                </c:pt>
                <c:pt idx="2271">
                  <c:v>1349.54</c:v>
                </c:pt>
                <c:pt idx="2272">
                  <c:v>1349.54</c:v>
                </c:pt>
                <c:pt idx="2273">
                  <c:v>1349.54</c:v>
                </c:pt>
                <c:pt idx="2274">
                  <c:v>1350.97</c:v>
                </c:pt>
                <c:pt idx="2275">
                  <c:v>1350.23</c:v>
                </c:pt>
                <c:pt idx="2276">
                  <c:v>1349.95</c:v>
                </c:pt>
                <c:pt idx="2277">
                  <c:v>1350.1</c:v>
                </c:pt>
                <c:pt idx="2278">
                  <c:v>1347.94</c:v>
                </c:pt>
                <c:pt idx="2279">
                  <c:v>1347.94</c:v>
                </c:pt>
                <c:pt idx="2280">
                  <c:v>1347.94</c:v>
                </c:pt>
                <c:pt idx="2281">
                  <c:v>1340.92</c:v>
                </c:pt>
                <c:pt idx="2282">
                  <c:v>1334.72</c:v>
                </c:pt>
                <c:pt idx="2283">
                  <c:v>1340.75</c:v>
                </c:pt>
                <c:pt idx="2284">
                  <c:v>1344.25</c:v>
                </c:pt>
                <c:pt idx="2285">
                  <c:v>1343.85</c:v>
                </c:pt>
                <c:pt idx="2286">
                  <c:v>1343.85</c:v>
                </c:pt>
                <c:pt idx="2287">
                  <c:v>1343.85</c:v>
                </c:pt>
                <c:pt idx="2288">
                  <c:v>1349.04</c:v>
                </c:pt>
                <c:pt idx="2289">
                  <c:v>1352.21</c:v>
                </c:pt>
                <c:pt idx="2290">
                  <c:v>1349.8</c:v>
                </c:pt>
                <c:pt idx="2291">
                  <c:v>1353.19</c:v>
                </c:pt>
                <c:pt idx="2292">
                  <c:v>1353.71</c:v>
                </c:pt>
                <c:pt idx="2293">
                  <c:v>1353.71</c:v>
                </c:pt>
                <c:pt idx="2294">
                  <c:v>1353.71</c:v>
                </c:pt>
                <c:pt idx="2295">
                  <c:v>1354.9</c:v>
                </c:pt>
                <c:pt idx="2296">
                  <c:v>1355.88</c:v>
                </c:pt>
                <c:pt idx="2297">
                  <c:v>1356.63</c:v>
                </c:pt>
                <c:pt idx="2298">
                  <c:v>1356.7</c:v>
                </c:pt>
                <c:pt idx="2299">
                  <c:v>1355.9</c:v>
                </c:pt>
                <c:pt idx="2300">
                  <c:v>1355.9</c:v>
                </c:pt>
                <c:pt idx="2301">
                  <c:v>1355.9</c:v>
                </c:pt>
                <c:pt idx="2302">
                  <c:v>1358.66</c:v>
                </c:pt>
                <c:pt idx="2303">
                  <c:v>1359.96</c:v>
                </c:pt>
                <c:pt idx="2304">
                  <c:v>1360.56</c:v>
                </c:pt>
                <c:pt idx="2305">
                  <c:v>1361.87</c:v>
                </c:pt>
                <c:pt idx="2306">
                  <c:v>1361.86</c:v>
                </c:pt>
                <c:pt idx="2307">
                  <c:v>1361.86</c:v>
                </c:pt>
                <c:pt idx="2308">
                  <c:v>1361.86</c:v>
                </c:pt>
                <c:pt idx="2309">
                  <c:v>1361.86</c:v>
                </c:pt>
                <c:pt idx="2310">
                  <c:v>1364.4</c:v>
                </c:pt>
                <c:pt idx="2311">
                  <c:v>1364.76</c:v>
                </c:pt>
                <c:pt idx="2312">
                  <c:v>1365.66</c:v>
                </c:pt>
                <c:pt idx="2313">
                  <c:v>1361.49</c:v>
                </c:pt>
                <c:pt idx="2314">
                  <c:v>1361.49</c:v>
                </c:pt>
                <c:pt idx="2315">
                  <c:v>1361.49</c:v>
                </c:pt>
                <c:pt idx="2316">
                  <c:v>1358.03</c:v>
                </c:pt>
                <c:pt idx="2317">
                  <c:v>1360.26</c:v>
                </c:pt>
                <c:pt idx="2318">
                  <c:v>1362.54</c:v>
                </c:pt>
                <c:pt idx="2319">
                  <c:v>1357.75</c:v>
                </c:pt>
                <c:pt idx="2320">
                  <c:v>1357.71</c:v>
                </c:pt>
                <c:pt idx="2321">
                  <c:v>1357.71</c:v>
                </c:pt>
                <c:pt idx="2322">
                  <c:v>1357.71</c:v>
                </c:pt>
                <c:pt idx="2323">
                  <c:v>1355.5</c:v>
                </c:pt>
                <c:pt idx="2324">
                  <c:v>1354.15</c:v>
                </c:pt>
                <c:pt idx="2325">
                  <c:v>1357.14</c:v>
                </c:pt>
                <c:pt idx="2326">
                  <c:v>1357.14</c:v>
                </c:pt>
                <c:pt idx="2327">
                  <c:v>1357.14</c:v>
                </c:pt>
                <c:pt idx="2328">
                  <c:v>1357.14</c:v>
                </c:pt>
                <c:pt idx="2329">
                  <c:v>1357.14</c:v>
                </c:pt>
                <c:pt idx="2330">
                  <c:v>1363.38</c:v>
                </c:pt>
                <c:pt idx="2331">
                  <c:v>1365.21</c:v>
                </c:pt>
                <c:pt idx="2332">
                  <c:v>1364.06</c:v>
                </c:pt>
                <c:pt idx="2333">
                  <c:v>1360.74</c:v>
                </c:pt>
                <c:pt idx="2334">
                  <c:v>1360.49</c:v>
                </c:pt>
                <c:pt idx="2335">
                  <c:v>1360.49</c:v>
                </c:pt>
                <c:pt idx="2336">
                  <c:v>1360.49</c:v>
                </c:pt>
                <c:pt idx="2337">
                  <c:v>1360.42</c:v>
                </c:pt>
                <c:pt idx="2338">
                  <c:v>1357.51</c:v>
                </c:pt>
                <c:pt idx="2339">
                  <c:v>1355.94</c:v>
                </c:pt>
                <c:pt idx="2340">
                  <c:v>1354.91</c:v>
                </c:pt>
                <c:pt idx="2341">
                  <c:v>1359.99</c:v>
                </c:pt>
                <c:pt idx="2342">
                  <c:v>1359.99</c:v>
                </c:pt>
                <c:pt idx="2343">
                  <c:v>1359.99</c:v>
                </c:pt>
                <c:pt idx="2344">
                  <c:v>1368.17</c:v>
                </c:pt>
                <c:pt idx="2345">
                  <c:v>1371.35</c:v>
                </c:pt>
                <c:pt idx="2346">
                  <c:v>1365.72</c:v>
                </c:pt>
                <c:pt idx="2347">
                  <c:v>1364.07</c:v>
                </c:pt>
                <c:pt idx="2348">
                  <c:v>1364.07</c:v>
                </c:pt>
                <c:pt idx="2349">
                  <c:v>1364.07</c:v>
                </c:pt>
                <c:pt idx="2350">
                  <c:v>1364.07</c:v>
                </c:pt>
                <c:pt idx="2351">
                  <c:v>1369.31</c:v>
                </c:pt>
                <c:pt idx="2352">
                  <c:v>1375.39</c:v>
                </c:pt>
                <c:pt idx="2353">
                  <c:v>1382.27</c:v>
                </c:pt>
                <c:pt idx="2354">
                  <c:v>1383.04</c:v>
                </c:pt>
                <c:pt idx="2355">
                  <c:v>1385.38</c:v>
                </c:pt>
                <c:pt idx="2356">
                  <c:v>1385.38</c:v>
                </c:pt>
                <c:pt idx="2357">
                  <c:v>1385.38</c:v>
                </c:pt>
                <c:pt idx="2358">
                  <c:v>1387.78</c:v>
                </c:pt>
                <c:pt idx="2359">
                  <c:v>1388.04</c:v>
                </c:pt>
                <c:pt idx="2360">
                  <c:v>1387.15</c:v>
                </c:pt>
                <c:pt idx="2361">
                  <c:v>1384.97</c:v>
                </c:pt>
                <c:pt idx="2362">
                  <c:v>1383.31</c:v>
                </c:pt>
                <c:pt idx="2363">
                  <c:v>1383.31</c:v>
                </c:pt>
                <c:pt idx="2364">
                  <c:v>1383.31</c:v>
                </c:pt>
                <c:pt idx="2365">
                  <c:v>1387.26</c:v>
                </c:pt>
                <c:pt idx="2366">
                  <c:v>1390.89</c:v>
                </c:pt>
                <c:pt idx="2367">
                  <c:v>1392.18</c:v>
                </c:pt>
                <c:pt idx="2368">
                  <c:v>1393.62</c:v>
                </c:pt>
                <c:pt idx="2369">
                  <c:v>1394.33</c:v>
                </c:pt>
                <c:pt idx="2370">
                  <c:v>1394.33</c:v>
                </c:pt>
                <c:pt idx="2371">
                  <c:v>1394.33</c:v>
                </c:pt>
                <c:pt idx="2372">
                  <c:v>1394.33</c:v>
                </c:pt>
                <c:pt idx="2373">
                  <c:v>1396.51</c:v>
                </c:pt>
                <c:pt idx="2374">
                  <c:v>1397.12</c:v>
                </c:pt>
                <c:pt idx="2375">
                  <c:v>1396.69</c:v>
                </c:pt>
                <c:pt idx="2376">
                  <c:v>1397.07</c:v>
                </c:pt>
                <c:pt idx="2377">
                  <c:v>1397.07</c:v>
                </c:pt>
                <c:pt idx="2378">
                  <c:v>1397.07</c:v>
                </c:pt>
                <c:pt idx="2379">
                  <c:v>1398.53</c:v>
                </c:pt>
                <c:pt idx="2380">
                  <c:v>1399.56</c:v>
                </c:pt>
                <c:pt idx="2381">
                  <c:v>1399.02</c:v>
                </c:pt>
                <c:pt idx="2382">
                  <c:v>1397.63</c:v>
                </c:pt>
                <c:pt idx="2383">
                  <c:v>1387.12</c:v>
                </c:pt>
                <c:pt idx="2384">
                  <c:v>1387.12</c:v>
                </c:pt>
                <c:pt idx="2385">
                  <c:v>1387.12</c:v>
                </c:pt>
                <c:pt idx="2386">
                  <c:v>1386.53</c:v>
                </c:pt>
                <c:pt idx="2387">
                  <c:v>1376.25</c:v>
                </c:pt>
                <c:pt idx="2388">
                  <c:v>1383.23</c:v>
                </c:pt>
                <c:pt idx="2389">
                  <c:v>1388.76</c:v>
                </c:pt>
                <c:pt idx="2390">
                  <c:v>1380.51</c:v>
                </c:pt>
                <c:pt idx="2391">
                  <c:v>1380.51</c:v>
                </c:pt>
                <c:pt idx="2392">
                  <c:v>1380.51</c:v>
                </c:pt>
                <c:pt idx="2393">
                  <c:v>1380.51</c:v>
                </c:pt>
                <c:pt idx="2394">
                  <c:v>1388.5</c:v>
                </c:pt>
                <c:pt idx="2395">
                  <c:v>1394.39</c:v>
                </c:pt>
                <c:pt idx="2396">
                  <c:v>1390.85</c:v>
                </c:pt>
                <c:pt idx="2397">
                  <c:v>1394.8</c:v>
                </c:pt>
                <c:pt idx="2398">
                  <c:v>1394.8</c:v>
                </c:pt>
                <c:pt idx="2399">
                  <c:v>1394.8</c:v>
                </c:pt>
                <c:pt idx="2400">
                  <c:v>1394.8</c:v>
                </c:pt>
                <c:pt idx="2401">
                  <c:v>1381.11</c:v>
                </c:pt>
                <c:pt idx="2402">
                  <c:v>1375.02</c:v>
                </c:pt>
                <c:pt idx="2403">
                  <c:v>1363.67</c:v>
                </c:pt>
                <c:pt idx="2404">
                  <c:v>1363.04</c:v>
                </c:pt>
                <c:pt idx="2405">
                  <c:v>1363.04</c:v>
                </c:pt>
                <c:pt idx="2406">
                  <c:v>1363.04</c:v>
                </c:pt>
                <c:pt idx="2407">
                  <c:v>1363.04</c:v>
                </c:pt>
                <c:pt idx="2408">
                  <c:v>1369.88</c:v>
                </c:pt>
                <c:pt idx="2409">
                  <c:v>1358.05</c:v>
                </c:pt>
                <c:pt idx="2410">
                  <c:v>1345.65</c:v>
                </c:pt>
                <c:pt idx="2411">
                  <c:v>1348.06</c:v>
                </c:pt>
                <c:pt idx="2412">
                  <c:v>1348.06</c:v>
                </c:pt>
                <c:pt idx="2413">
                  <c:v>1348.06</c:v>
                </c:pt>
                <c:pt idx="2414">
                  <c:v>1357.78</c:v>
                </c:pt>
                <c:pt idx="2415">
                  <c:v>1368.16</c:v>
                </c:pt>
                <c:pt idx="2416">
                  <c:v>1369.12</c:v>
                </c:pt>
                <c:pt idx="2417">
                  <c:v>1370.45</c:v>
                </c:pt>
                <c:pt idx="2418">
                  <c:v>1374.23</c:v>
                </c:pt>
                <c:pt idx="2419">
                  <c:v>1374.23</c:v>
                </c:pt>
                <c:pt idx="2420">
                  <c:v>1374.23</c:v>
                </c:pt>
                <c:pt idx="2421">
                  <c:v>1380.27</c:v>
                </c:pt>
                <c:pt idx="2422">
                  <c:v>1381.22</c:v>
                </c:pt>
                <c:pt idx="2423">
                  <c:v>1378.01</c:v>
                </c:pt>
                <c:pt idx="2424">
                  <c:v>1376.74</c:v>
                </c:pt>
                <c:pt idx="2425">
                  <c:v>1381.54</c:v>
                </c:pt>
                <c:pt idx="2426">
                  <c:v>1381.54</c:v>
                </c:pt>
                <c:pt idx="2427">
                  <c:v>1381.54</c:v>
                </c:pt>
                <c:pt idx="2428">
                  <c:v>1381.54</c:v>
                </c:pt>
                <c:pt idx="2429">
                  <c:v>1380.87</c:v>
                </c:pt>
                <c:pt idx="2430">
                  <c:v>1376.87</c:v>
                </c:pt>
                <c:pt idx="2431">
                  <c:v>1378.88</c:v>
                </c:pt>
                <c:pt idx="2432">
                  <c:v>1379.61</c:v>
                </c:pt>
                <c:pt idx="2433">
                  <c:v>1379.61</c:v>
                </c:pt>
                <c:pt idx="2434">
                  <c:v>1379.61</c:v>
                </c:pt>
                <c:pt idx="2435">
                  <c:v>1378.33</c:v>
                </c:pt>
                <c:pt idx="2436">
                  <c:v>1376.12</c:v>
                </c:pt>
                <c:pt idx="2437">
                  <c:v>1373.49</c:v>
                </c:pt>
                <c:pt idx="2438">
                  <c:v>1370.65</c:v>
                </c:pt>
                <c:pt idx="2439">
                  <c:v>1372.14</c:v>
                </c:pt>
                <c:pt idx="2440">
                  <c:v>1372.14</c:v>
                </c:pt>
                <c:pt idx="2441">
                  <c:v>1372.14</c:v>
                </c:pt>
                <c:pt idx="2442">
                  <c:v>1371.16</c:v>
                </c:pt>
                <c:pt idx="2443">
                  <c:v>1368.24</c:v>
                </c:pt>
                <c:pt idx="2444">
                  <c:v>1366.44</c:v>
                </c:pt>
                <c:pt idx="2445">
                  <c:v>1364.9</c:v>
                </c:pt>
                <c:pt idx="2446">
                  <c:v>1364.9</c:v>
                </c:pt>
                <c:pt idx="2447">
                  <c:v>1364.9</c:v>
                </c:pt>
                <c:pt idx="2448">
                  <c:v>1364.9</c:v>
                </c:pt>
                <c:pt idx="2449">
                  <c:v>1359.22</c:v>
                </c:pt>
                <c:pt idx="2450">
                  <c:v>1365.58</c:v>
                </c:pt>
                <c:pt idx="2451">
                  <c:v>1371.23</c:v>
                </c:pt>
                <c:pt idx="2452">
                  <c:v>1377.08</c:v>
                </c:pt>
                <c:pt idx="2453">
                  <c:v>1386.02</c:v>
                </c:pt>
                <c:pt idx="2454">
                  <c:v>1386.02</c:v>
                </c:pt>
                <c:pt idx="2455">
                  <c:v>1386.02</c:v>
                </c:pt>
                <c:pt idx="2456">
                  <c:v>1386.02</c:v>
                </c:pt>
                <c:pt idx="2457">
                  <c:v>1385.77</c:v>
                </c:pt>
                <c:pt idx="2458">
                  <c:v>1384.24</c:v>
                </c:pt>
                <c:pt idx="2459">
                  <c:v>1391.55</c:v>
                </c:pt>
                <c:pt idx="2460">
                  <c:v>1407.27</c:v>
                </c:pt>
                <c:pt idx="2461">
                  <c:v>1407.27</c:v>
                </c:pt>
                <c:pt idx="2462">
                  <c:v>1407.27</c:v>
                </c:pt>
                <c:pt idx="2463">
                  <c:v>1418.22</c:v>
                </c:pt>
                <c:pt idx="2464">
                  <c:v>1420.27</c:v>
                </c:pt>
                <c:pt idx="2465">
                  <c:v>1430.33</c:v>
                </c:pt>
                <c:pt idx="2466">
                  <c:v>1438.16</c:v>
                </c:pt>
                <c:pt idx="2467">
                  <c:v>1440.87</c:v>
                </c:pt>
                <c:pt idx="2468">
                  <c:v>1440.87</c:v>
                </c:pt>
                <c:pt idx="2469">
                  <c:v>1440.87</c:v>
                </c:pt>
                <c:pt idx="2470">
                  <c:v>1441.86</c:v>
                </c:pt>
                <c:pt idx="2471">
                  <c:v>1442.95</c:v>
                </c:pt>
                <c:pt idx="2472">
                  <c:v>1518.56</c:v>
                </c:pt>
                <c:pt idx="2473">
                  <c:v>1532.19</c:v>
                </c:pt>
                <c:pt idx="2474">
                  <c:v>1538.84</c:v>
                </c:pt>
                <c:pt idx="2475">
                  <c:v>1538.84</c:v>
                </c:pt>
                <c:pt idx="2476">
                  <c:v>1538.84</c:v>
                </c:pt>
                <c:pt idx="2477">
                  <c:v>1511.55</c:v>
                </c:pt>
                <c:pt idx="2478">
                  <c:v>1505.66</c:v>
                </c:pt>
                <c:pt idx="2479">
                  <c:v>1493.4</c:v>
                </c:pt>
                <c:pt idx="2480">
                  <c:v>1506.27</c:v>
                </c:pt>
                <c:pt idx="2481">
                  <c:v>1505.85</c:v>
                </c:pt>
                <c:pt idx="2482">
                  <c:v>1505.85</c:v>
                </c:pt>
                <c:pt idx="2483">
                  <c:v>1505.85</c:v>
                </c:pt>
                <c:pt idx="2484">
                  <c:v>1510.41</c:v>
                </c:pt>
                <c:pt idx="2485">
                  <c:v>1516.92</c:v>
                </c:pt>
                <c:pt idx="2486">
                  <c:v>1520.63</c:v>
                </c:pt>
                <c:pt idx="2487">
                  <c:v>1531.49</c:v>
                </c:pt>
                <c:pt idx="2488">
                  <c:v>1533.95</c:v>
                </c:pt>
                <c:pt idx="2489">
                  <c:v>1533.95</c:v>
                </c:pt>
                <c:pt idx="2490">
                  <c:v>1533.95</c:v>
                </c:pt>
                <c:pt idx="2491">
                  <c:v>1529.26</c:v>
                </c:pt>
                <c:pt idx="2492">
                  <c:v>1541.16</c:v>
                </c:pt>
                <c:pt idx="2493">
                  <c:v>1561.28</c:v>
                </c:pt>
                <c:pt idx="2494">
                  <c:v>1548.95</c:v>
                </c:pt>
                <c:pt idx="2495">
                  <c:v>1547.81</c:v>
                </c:pt>
                <c:pt idx="2496">
                  <c:v>1547.81</c:v>
                </c:pt>
                <c:pt idx="2497">
                  <c:v>1547.81</c:v>
                </c:pt>
                <c:pt idx="2498">
                  <c:v>1556.25</c:v>
                </c:pt>
                <c:pt idx="2499">
                  <c:v>1556.15</c:v>
                </c:pt>
                <c:pt idx="2500">
                  <c:v>1556.52</c:v>
                </c:pt>
                <c:pt idx="2501">
                  <c:v>1573.22</c:v>
                </c:pt>
                <c:pt idx="2502">
                  <c:v>1578.96</c:v>
                </c:pt>
                <c:pt idx="2503">
                  <c:v>1578.96</c:v>
                </c:pt>
                <c:pt idx="2504">
                  <c:v>1578.96</c:v>
                </c:pt>
                <c:pt idx="2505">
                  <c:v>1585.64</c:v>
                </c:pt>
                <c:pt idx="2506">
                  <c:v>1588.64</c:v>
                </c:pt>
                <c:pt idx="2507">
                  <c:v>1586.53</c:v>
                </c:pt>
                <c:pt idx="2508">
                  <c:v>1587.46</c:v>
                </c:pt>
                <c:pt idx="2509">
                  <c:v>1590.64</c:v>
                </c:pt>
                <c:pt idx="2510">
                  <c:v>1590.64</c:v>
                </c:pt>
                <c:pt idx="2511">
                  <c:v>1590.64</c:v>
                </c:pt>
                <c:pt idx="2512">
                  <c:v>1590.64</c:v>
                </c:pt>
                <c:pt idx="2513">
                  <c:v>1592.11</c:v>
                </c:pt>
                <c:pt idx="2514">
                  <c:v>1591.01</c:v>
                </c:pt>
                <c:pt idx="2515">
                  <c:v>1594.19</c:v>
                </c:pt>
                <c:pt idx="2516">
                  <c:v>1596.21</c:v>
                </c:pt>
                <c:pt idx="2517">
                  <c:v>1596.21</c:v>
                </c:pt>
                <c:pt idx="2518">
                  <c:v>1596.21</c:v>
                </c:pt>
                <c:pt idx="2519">
                  <c:v>1598.18</c:v>
                </c:pt>
                <c:pt idx="2520">
                  <c:v>1598.61</c:v>
                </c:pt>
                <c:pt idx="2521">
                  <c:v>1597.79</c:v>
                </c:pt>
                <c:pt idx="2522">
                  <c:v>1599.15</c:v>
                </c:pt>
                <c:pt idx="2523">
                  <c:v>1597.97</c:v>
                </c:pt>
                <c:pt idx="2524">
                  <c:v>1597.97</c:v>
                </c:pt>
                <c:pt idx="2525">
                  <c:v>1597.97</c:v>
                </c:pt>
                <c:pt idx="2526">
                  <c:v>1590.64</c:v>
                </c:pt>
                <c:pt idx="2527">
                  <c:v>1576.38</c:v>
                </c:pt>
                <c:pt idx="2528">
                  <c:v>1577.9</c:v>
                </c:pt>
                <c:pt idx="2529">
                  <c:v>1577.19</c:v>
                </c:pt>
                <c:pt idx="2530">
                  <c:v>1575.08</c:v>
                </c:pt>
                <c:pt idx="2531">
                  <c:v>1575.08</c:v>
                </c:pt>
                <c:pt idx="2532">
                  <c:v>1575.08</c:v>
                </c:pt>
                <c:pt idx="2533">
                  <c:v>1575.08</c:v>
                </c:pt>
                <c:pt idx="2534">
                  <c:v>1569.93</c:v>
                </c:pt>
                <c:pt idx="2535">
                  <c:v>1568.54</c:v>
                </c:pt>
                <c:pt idx="2536">
                  <c:v>1563.32</c:v>
                </c:pt>
                <c:pt idx="2537">
                  <c:v>1553.71</c:v>
                </c:pt>
                <c:pt idx="2538">
                  <c:v>1553.71</c:v>
                </c:pt>
                <c:pt idx="2539">
                  <c:v>1553.71</c:v>
                </c:pt>
                <c:pt idx="2540">
                  <c:v>1559.35</c:v>
                </c:pt>
                <c:pt idx="2541">
                  <c:v>1571.76</c:v>
                </c:pt>
                <c:pt idx="2542">
                  <c:v>1577.61</c:v>
                </c:pt>
                <c:pt idx="2543">
                  <c:v>1578.79</c:v>
                </c:pt>
                <c:pt idx="2544">
                  <c:v>1580.99</c:v>
                </c:pt>
                <c:pt idx="2545">
                  <c:v>1580.99</c:v>
                </c:pt>
                <c:pt idx="2546">
                  <c:v>1580.99</c:v>
                </c:pt>
                <c:pt idx="2547">
                  <c:v>1580.99</c:v>
                </c:pt>
                <c:pt idx="2548">
                  <c:v>1583.29</c:v>
                </c:pt>
                <c:pt idx="2549">
                  <c:v>1569.6</c:v>
                </c:pt>
                <c:pt idx="2550">
                  <c:v>1558.49</c:v>
                </c:pt>
                <c:pt idx="2551">
                  <c:v>1539.38</c:v>
                </c:pt>
                <c:pt idx="2552">
                  <c:v>1539.38</c:v>
                </c:pt>
                <c:pt idx="2553">
                  <c:v>1539.38</c:v>
                </c:pt>
                <c:pt idx="2554">
                  <c:v>1547.92</c:v>
                </c:pt>
                <c:pt idx="2555">
                  <c:v>1557.57</c:v>
                </c:pt>
                <c:pt idx="2556">
                  <c:v>1545.53</c:v>
                </c:pt>
                <c:pt idx="2557">
                  <c:v>1543.45</c:v>
                </c:pt>
                <c:pt idx="2558">
                  <c:v>1547.11</c:v>
                </c:pt>
                <c:pt idx="2559">
                  <c:v>1547.11</c:v>
                </c:pt>
                <c:pt idx="2560">
                  <c:v>1547.11</c:v>
                </c:pt>
                <c:pt idx="2561">
                  <c:v>1545.88</c:v>
                </c:pt>
                <c:pt idx="2562">
                  <c:v>1545.82</c:v>
                </c:pt>
                <c:pt idx="2563">
                  <c:v>1539.32</c:v>
                </c:pt>
                <c:pt idx="2564">
                  <c:v>1545.89</c:v>
                </c:pt>
                <c:pt idx="2565">
                  <c:v>1552.48</c:v>
                </c:pt>
                <c:pt idx="2566">
                  <c:v>1552.48</c:v>
                </c:pt>
                <c:pt idx="2567">
                  <c:v>1552.48</c:v>
                </c:pt>
                <c:pt idx="2568">
                  <c:v>1548.63</c:v>
                </c:pt>
                <c:pt idx="2569">
                  <c:v>1548.63</c:v>
                </c:pt>
                <c:pt idx="2570">
                  <c:v>1541.14</c:v>
                </c:pt>
                <c:pt idx="2571">
                  <c:v>1530.63</c:v>
                </c:pt>
                <c:pt idx="2572">
                  <c:v>1531.13</c:v>
                </c:pt>
                <c:pt idx="2573">
                  <c:v>1531.13</c:v>
                </c:pt>
                <c:pt idx="2574">
                  <c:v>1531.13</c:v>
                </c:pt>
                <c:pt idx="2575">
                  <c:v>1532.76</c:v>
                </c:pt>
                <c:pt idx="2576">
                  <c:v>1529.07</c:v>
                </c:pt>
                <c:pt idx="2577">
                  <c:v>1523.8</c:v>
                </c:pt>
                <c:pt idx="2578">
                  <c:v>1515.98</c:v>
                </c:pt>
                <c:pt idx="2579">
                  <c:v>1494.11</c:v>
                </c:pt>
                <c:pt idx="2580">
                  <c:v>1494.11</c:v>
                </c:pt>
                <c:pt idx="2581">
                  <c:v>1494.11</c:v>
                </c:pt>
                <c:pt idx="2582">
                  <c:v>1477.51</c:v>
                </c:pt>
                <c:pt idx="2583">
                  <c:v>1467.04</c:v>
                </c:pt>
                <c:pt idx="2584">
                  <c:v>1484.88</c:v>
                </c:pt>
                <c:pt idx="2585">
                  <c:v>1484.88</c:v>
                </c:pt>
                <c:pt idx="2586">
                  <c:v>1484.88</c:v>
                </c:pt>
                <c:pt idx="2587">
                  <c:v>1484.88</c:v>
                </c:pt>
                <c:pt idx="2588">
                  <c:v>1484.88</c:v>
                </c:pt>
                <c:pt idx="2589">
                  <c:v>1507.52</c:v>
                </c:pt>
                <c:pt idx="2590">
                  <c:v>1535.55</c:v>
                </c:pt>
                <c:pt idx="2591">
                  <c:v>1542.11</c:v>
                </c:pt>
                <c:pt idx="2592">
                  <c:v>1542.11</c:v>
                </c:pt>
                <c:pt idx="2593">
                  <c:v>1542.11</c:v>
                </c:pt>
                <c:pt idx="2594">
                  <c:v>1542.11</c:v>
                </c:pt>
                <c:pt idx="2595">
                  <c:v>1542.11</c:v>
                </c:pt>
                <c:pt idx="2596">
                  <c:v>1545.11</c:v>
                </c:pt>
                <c:pt idx="2597">
                  <c:v>1528.28</c:v>
                </c:pt>
                <c:pt idx="2598">
                  <c:v>1530.48</c:v>
                </c:pt>
                <c:pt idx="2599">
                  <c:v>1543.22</c:v>
                </c:pt>
                <c:pt idx="2600">
                  <c:v>1535.96</c:v>
                </c:pt>
                <c:pt idx="2601">
                  <c:v>1535.96</c:v>
                </c:pt>
                <c:pt idx="2602">
                  <c:v>1535.96</c:v>
                </c:pt>
                <c:pt idx="2603">
                  <c:v>1535.96</c:v>
                </c:pt>
                <c:pt idx="2604">
                  <c:v>1549.35</c:v>
                </c:pt>
                <c:pt idx="2605">
                  <c:v>1588.8</c:v>
                </c:pt>
                <c:pt idx="2606">
                  <c:v>1584.42</c:v>
                </c:pt>
                <c:pt idx="2607">
                  <c:v>1596.59</c:v>
                </c:pt>
                <c:pt idx="2608">
                  <c:v>1596.59</c:v>
                </c:pt>
                <c:pt idx="2609">
                  <c:v>1596.59</c:v>
                </c:pt>
                <c:pt idx="2610">
                  <c:v>1580.4</c:v>
                </c:pt>
                <c:pt idx="2611">
                  <c:v>1587.18</c:v>
                </c:pt>
                <c:pt idx="2612">
                  <c:v>1582.57</c:v>
                </c:pt>
                <c:pt idx="2613">
                  <c:v>1589.65</c:v>
                </c:pt>
                <c:pt idx="2614">
                  <c:v>1591.81</c:v>
                </c:pt>
                <c:pt idx="2615">
                  <c:v>1591.81</c:v>
                </c:pt>
                <c:pt idx="2616">
                  <c:v>1591.81</c:v>
                </c:pt>
                <c:pt idx="2617">
                  <c:v>1591.58</c:v>
                </c:pt>
                <c:pt idx="2618">
                  <c:v>1591.69</c:v>
                </c:pt>
                <c:pt idx="2619">
                  <c:v>1590.33</c:v>
                </c:pt>
                <c:pt idx="2620">
                  <c:v>1580.72</c:v>
                </c:pt>
                <c:pt idx="2621">
                  <c:v>1582.9</c:v>
                </c:pt>
                <c:pt idx="2622">
                  <c:v>1582.9</c:v>
                </c:pt>
                <c:pt idx="2623">
                  <c:v>1582.9</c:v>
                </c:pt>
                <c:pt idx="2624">
                  <c:v>1581.27</c:v>
                </c:pt>
                <c:pt idx="2625">
                  <c:v>1576.22</c:v>
                </c:pt>
                <c:pt idx="2626">
                  <c:v>1574.07</c:v>
                </c:pt>
                <c:pt idx="2627">
                  <c:v>1575.69</c:v>
                </c:pt>
                <c:pt idx="2628">
                  <c:v>1570.94</c:v>
                </c:pt>
                <c:pt idx="2629">
                  <c:v>1570.94</c:v>
                </c:pt>
                <c:pt idx="2630">
                  <c:v>1570.94</c:v>
                </c:pt>
                <c:pt idx="2631">
                  <c:v>1562.14</c:v>
                </c:pt>
                <c:pt idx="2632">
                  <c:v>1563.39</c:v>
                </c:pt>
                <c:pt idx="2633">
                  <c:v>1570.81</c:v>
                </c:pt>
                <c:pt idx="2634">
                  <c:v>1564.04</c:v>
                </c:pt>
                <c:pt idx="2635">
                  <c:v>1565.57</c:v>
                </c:pt>
                <c:pt idx="2636">
                  <c:v>1565.57</c:v>
                </c:pt>
                <c:pt idx="2637">
                  <c:v>1565.57</c:v>
                </c:pt>
                <c:pt idx="2638">
                  <c:v>1557.79</c:v>
                </c:pt>
                <c:pt idx="2639">
                  <c:v>1561.53</c:v>
                </c:pt>
                <c:pt idx="2640">
                  <c:v>1569.4</c:v>
                </c:pt>
                <c:pt idx="2641">
                  <c:v>1567.17</c:v>
                </c:pt>
                <c:pt idx="2642">
                  <c:v>1560.46</c:v>
                </c:pt>
                <c:pt idx="2643">
                  <c:v>1560.46</c:v>
                </c:pt>
                <c:pt idx="2644">
                  <c:v>1560.46</c:v>
                </c:pt>
                <c:pt idx="2645">
                  <c:v>1556.65</c:v>
                </c:pt>
                <c:pt idx="2646">
                  <c:v>1550.88</c:v>
                </c:pt>
                <c:pt idx="2647">
                  <c:v>1557.97</c:v>
                </c:pt>
                <c:pt idx="2648">
                  <c:v>1572.46</c:v>
                </c:pt>
                <c:pt idx="2649">
                  <c:v>1568.3</c:v>
                </c:pt>
                <c:pt idx="2650">
                  <c:v>1568.3</c:v>
                </c:pt>
                <c:pt idx="2651">
                  <c:v>1568.3</c:v>
                </c:pt>
                <c:pt idx="2652">
                  <c:v>1560.4</c:v>
                </c:pt>
                <c:pt idx="2653">
                  <c:v>1557.94</c:v>
                </c:pt>
                <c:pt idx="2654">
                  <c:v>1558.66</c:v>
                </c:pt>
                <c:pt idx="2655">
                  <c:v>1555.84</c:v>
                </c:pt>
                <c:pt idx="2656">
                  <c:v>1552.37</c:v>
                </c:pt>
                <c:pt idx="2657">
                  <c:v>1552.37</c:v>
                </c:pt>
                <c:pt idx="2658">
                  <c:v>1552.37</c:v>
                </c:pt>
                <c:pt idx="2659">
                  <c:v>1552.44</c:v>
                </c:pt>
                <c:pt idx="2660">
                  <c:v>1550.33</c:v>
                </c:pt>
                <c:pt idx="2661">
                  <c:v>1545.09</c:v>
                </c:pt>
                <c:pt idx="2662">
                  <c:v>1552.28</c:v>
                </c:pt>
                <c:pt idx="2663">
                  <c:v>1562.91</c:v>
                </c:pt>
                <c:pt idx="2664">
                  <c:v>1562.91</c:v>
                </c:pt>
                <c:pt idx="2665">
                  <c:v>1562.91</c:v>
                </c:pt>
                <c:pt idx="2666">
                  <c:v>1563.97</c:v>
                </c:pt>
                <c:pt idx="2667">
                  <c:v>1561.74</c:v>
                </c:pt>
                <c:pt idx="2668">
                  <c:v>1554.85</c:v>
                </c:pt>
                <c:pt idx="2669">
                  <c:v>1550.03</c:v>
                </c:pt>
                <c:pt idx="2670">
                  <c:v>1546.77</c:v>
                </c:pt>
                <c:pt idx="2671">
                  <c:v>1546.77</c:v>
                </c:pt>
                <c:pt idx="2672">
                  <c:v>1546.77</c:v>
                </c:pt>
                <c:pt idx="2673">
                  <c:v>1546.77</c:v>
                </c:pt>
                <c:pt idx="2674">
                  <c:v>1544.6</c:v>
                </c:pt>
                <c:pt idx="2675">
                  <c:v>1541.74</c:v>
                </c:pt>
                <c:pt idx="2676">
                  <c:v>1534.28</c:v>
                </c:pt>
                <c:pt idx="2677">
                  <c:v>1525.59</c:v>
                </c:pt>
                <c:pt idx="2678">
                  <c:v>1525.59</c:v>
                </c:pt>
                <c:pt idx="2679">
                  <c:v>1525.59</c:v>
                </c:pt>
                <c:pt idx="2680">
                  <c:v>1529.59</c:v>
                </c:pt>
                <c:pt idx="2681">
                  <c:v>1533.51</c:v>
                </c:pt>
                <c:pt idx="2682">
                  <c:v>1533.32</c:v>
                </c:pt>
                <c:pt idx="2683">
                  <c:v>1533.32</c:v>
                </c:pt>
                <c:pt idx="2684">
                  <c:v>1533.32</c:v>
                </c:pt>
                <c:pt idx="2685">
                  <c:v>1533.32</c:v>
                </c:pt>
                <c:pt idx="2686">
                  <c:v>1533.32</c:v>
                </c:pt>
                <c:pt idx="2687">
                  <c:v>1532.48</c:v>
                </c:pt>
                <c:pt idx="2688">
                  <c:v>1534.13</c:v>
                </c:pt>
                <c:pt idx="2689">
                  <c:v>1548.14</c:v>
                </c:pt>
                <c:pt idx="2690">
                  <c:v>1574.77</c:v>
                </c:pt>
                <c:pt idx="2691">
                  <c:v>1588.17</c:v>
                </c:pt>
                <c:pt idx="2692">
                  <c:v>1588.17</c:v>
                </c:pt>
                <c:pt idx="2693">
                  <c:v>1588.17</c:v>
                </c:pt>
                <c:pt idx="2694">
                  <c:v>1588.19</c:v>
                </c:pt>
                <c:pt idx="2695">
                  <c:v>1603.95</c:v>
                </c:pt>
                <c:pt idx="2696">
                  <c:v>1593.17</c:v>
                </c:pt>
                <c:pt idx="2697">
                  <c:v>1586.04</c:v>
                </c:pt>
                <c:pt idx="2698">
                  <c:v>1578.93</c:v>
                </c:pt>
                <c:pt idx="2699">
                  <c:v>1578.93</c:v>
                </c:pt>
                <c:pt idx="2700">
                  <c:v>1578.93</c:v>
                </c:pt>
                <c:pt idx="2701">
                  <c:v>1570.53</c:v>
                </c:pt>
                <c:pt idx="2702">
                  <c:v>1563.94</c:v>
                </c:pt>
                <c:pt idx="2703">
                  <c:v>1570.34</c:v>
                </c:pt>
                <c:pt idx="2704">
                  <c:v>1573.86</c:v>
                </c:pt>
                <c:pt idx="2705">
                  <c:v>1578.98</c:v>
                </c:pt>
                <c:pt idx="2706">
                  <c:v>1578.98</c:v>
                </c:pt>
                <c:pt idx="2707">
                  <c:v>1578.98</c:v>
                </c:pt>
                <c:pt idx="2708">
                  <c:v>1580.78</c:v>
                </c:pt>
                <c:pt idx="2709">
                  <c:v>1590.53</c:v>
                </c:pt>
                <c:pt idx="2710">
                  <c:v>1598.69</c:v>
                </c:pt>
                <c:pt idx="2711">
                  <c:v>1604.44</c:v>
                </c:pt>
                <c:pt idx="2712">
                  <c:v>1611.48</c:v>
                </c:pt>
                <c:pt idx="2713">
                  <c:v>1611.48</c:v>
                </c:pt>
                <c:pt idx="2714">
                  <c:v>1611.48</c:v>
                </c:pt>
                <c:pt idx="2715">
                  <c:v>1613.61</c:v>
                </c:pt>
                <c:pt idx="2716">
                  <c:v>1603.97</c:v>
                </c:pt>
                <c:pt idx="2717">
                  <c:v>1610.66</c:v>
                </c:pt>
                <c:pt idx="2718">
                  <c:v>1618</c:v>
                </c:pt>
                <c:pt idx="2719">
                  <c:v>1631.71</c:v>
                </c:pt>
                <c:pt idx="2720">
                  <c:v>1631.71</c:v>
                </c:pt>
                <c:pt idx="2721">
                  <c:v>1631.71</c:v>
                </c:pt>
                <c:pt idx="2722">
                  <c:v>1627.3</c:v>
                </c:pt>
                <c:pt idx="2723">
                  <c:v>1631.02</c:v>
                </c:pt>
                <c:pt idx="2724">
                  <c:v>1631.95</c:v>
                </c:pt>
                <c:pt idx="2725">
                  <c:v>1630.08</c:v>
                </c:pt>
                <c:pt idx="2726">
                  <c:v>1640.15</c:v>
                </c:pt>
                <c:pt idx="2727">
                  <c:v>1640.15</c:v>
                </c:pt>
                <c:pt idx="2728">
                  <c:v>1640.15</c:v>
                </c:pt>
                <c:pt idx="2729">
                  <c:v>1640.15</c:v>
                </c:pt>
                <c:pt idx="2730">
                  <c:v>1644.11</c:v>
                </c:pt>
                <c:pt idx="2731">
                  <c:v>1643.05</c:v>
                </c:pt>
                <c:pt idx="2732">
                  <c:v>1644.6</c:v>
                </c:pt>
                <c:pt idx="2733">
                  <c:v>1665.36</c:v>
                </c:pt>
                <c:pt idx="2734">
                  <c:v>1665.36</c:v>
                </c:pt>
                <c:pt idx="2735">
                  <c:v>1665.36</c:v>
                </c:pt>
                <c:pt idx="2736">
                  <c:v>1671.2</c:v>
                </c:pt>
                <c:pt idx="2737">
                  <c:v>1669.27</c:v>
                </c:pt>
                <c:pt idx="2738">
                  <c:v>1682.12</c:v>
                </c:pt>
                <c:pt idx="2739">
                  <c:v>1685.33</c:v>
                </c:pt>
                <c:pt idx="2740">
                  <c:v>1671.67</c:v>
                </c:pt>
                <c:pt idx="2741">
                  <c:v>1671.67</c:v>
                </c:pt>
                <c:pt idx="2742">
                  <c:v>1671.67</c:v>
                </c:pt>
                <c:pt idx="2743">
                  <c:v>1663.55</c:v>
                </c:pt>
                <c:pt idx="2744">
                  <c:v>1657.7</c:v>
                </c:pt>
                <c:pt idx="2745">
                  <c:v>1667.88</c:v>
                </c:pt>
                <c:pt idx="2746">
                  <c:v>1654.75</c:v>
                </c:pt>
                <c:pt idx="2747">
                  <c:v>1653.96</c:v>
                </c:pt>
                <c:pt idx="2748">
                  <c:v>1653.96</c:v>
                </c:pt>
                <c:pt idx="2749">
                  <c:v>1653.96</c:v>
                </c:pt>
                <c:pt idx="2750">
                  <c:v>1653.96</c:v>
                </c:pt>
                <c:pt idx="2751">
                  <c:v>1672.01</c:v>
                </c:pt>
                <c:pt idx="2752">
                  <c:v>1679.12</c:v>
                </c:pt>
                <c:pt idx="2753">
                  <c:v>1686.08</c:v>
                </c:pt>
                <c:pt idx="2754">
                  <c:v>1682.09</c:v>
                </c:pt>
                <c:pt idx="2755">
                  <c:v>1682.09</c:v>
                </c:pt>
                <c:pt idx="2756">
                  <c:v>1682.09</c:v>
                </c:pt>
                <c:pt idx="2757">
                  <c:v>1682.09</c:v>
                </c:pt>
                <c:pt idx="2758">
                  <c:v>1694.56</c:v>
                </c:pt>
                <c:pt idx="2759">
                  <c:v>1698.55</c:v>
                </c:pt>
                <c:pt idx="2760">
                  <c:v>1693.75</c:v>
                </c:pt>
                <c:pt idx="2761">
                  <c:v>1692.36</c:v>
                </c:pt>
                <c:pt idx="2762">
                  <c:v>1692.36</c:v>
                </c:pt>
                <c:pt idx="2763">
                  <c:v>1692.36</c:v>
                </c:pt>
                <c:pt idx="2764">
                  <c:v>1694.26</c:v>
                </c:pt>
                <c:pt idx="2765">
                  <c:v>1710.03</c:v>
                </c:pt>
                <c:pt idx="2766">
                  <c:v>1723.26</c:v>
                </c:pt>
                <c:pt idx="2767">
                  <c:v>1734.83</c:v>
                </c:pt>
                <c:pt idx="2768">
                  <c:v>1737.91</c:v>
                </c:pt>
                <c:pt idx="2769">
                  <c:v>1737.91</c:v>
                </c:pt>
                <c:pt idx="2770">
                  <c:v>1737.91</c:v>
                </c:pt>
                <c:pt idx="2771">
                  <c:v>1751</c:v>
                </c:pt>
                <c:pt idx="2772">
                  <c:v>1732.1</c:v>
                </c:pt>
                <c:pt idx="2773">
                  <c:v>1736.03</c:v>
                </c:pt>
                <c:pt idx="2774">
                  <c:v>1751.26</c:v>
                </c:pt>
                <c:pt idx="2775">
                  <c:v>1755.31</c:v>
                </c:pt>
                <c:pt idx="2776">
                  <c:v>1755.31</c:v>
                </c:pt>
                <c:pt idx="2777">
                  <c:v>1755.31</c:v>
                </c:pt>
                <c:pt idx="2778">
                  <c:v>1755.31</c:v>
                </c:pt>
                <c:pt idx="2779">
                  <c:v>1772.69</c:v>
                </c:pt>
                <c:pt idx="2780">
                  <c:v>1795.36</c:v>
                </c:pt>
                <c:pt idx="2781">
                  <c:v>1831.1</c:v>
                </c:pt>
                <c:pt idx="2782">
                  <c:v>1840.38</c:v>
                </c:pt>
                <c:pt idx="2783">
                  <c:v>1840.38</c:v>
                </c:pt>
                <c:pt idx="2784">
                  <c:v>1840.38</c:v>
                </c:pt>
                <c:pt idx="2785">
                  <c:v>1887.17</c:v>
                </c:pt>
                <c:pt idx="2786">
                  <c:v>1926.55</c:v>
                </c:pt>
                <c:pt idx="2787">
                  <c:v>1881.42</c:v>
                </c:pt>
                <c:pt idx="2788">
                  <c:v>1823.29</c:v>
                </c:pt>
                <c:pt idx="2789">
                  <c:v>1821.95</c:v>
                </c:pt>
                <c:pt idx="2790">
                  <c:v>1821.95</c:v>
                </c:pt>
                <c:pt idx="2791">
                  <c:v>1821.95</c:v>
                </c:pt>
                <c:pt idx="2792">
                  <c:v>1819.04</c:v>
                </c:pt>
                <c:pt idx="2793">
                  <c:v>1819.04</c:v>
                </c:pt>
                <c:pt idx="2794">
                  <c:v>1809.56</c:v>
                </c:pt>
                <c:pt idx="2795">
                  <c:v>1807.9</c:v>
                </c:pt>
                <c:pt idx="2796">
                  <c:v>1831.19</c:v>
                </c:pt>
                <c:pt idx="2797">
                  <c:v>1831.19</c:v>
                </c:pt>
                <c:pt idx="2798">
                  <c:v>1831.19</c:v>
                </c:pt>
                <c:pt idx="2799">
                  <c:v>1829.63</c:v>
                </c:pt>
                <c:pt idx="2800">
                  <c:v>1829.06</c:v>
                </c:pt>
                <c:pt idx="2801">
                  <c:v>1817.09</c:v>
                </c:pt>
                <c:pt idx="2802">
                  <c:v>1806.52</c:v>
                </c:pt>
                <c:pt idx="2803">
                  <c:v>1809.5</c:v>
                </c:pt>
                <c:pt idx="2804">
                  <c:v>1809.5</c:v>
                </c:pt>
                <c:pt idx="2805">
                  <c:v>1809.5</c:v>
                </c:pt>
                <c:pt idx="2806">
                  <c:v>1813.6</c:v>
                </c:pt>
                <c:pt idx="2807">
                  <c:v>1800.79</c:v>
                </c:pt>
                <c:pt idx="2808">
                  <c:v>1822.84</c:v>
                </c:pt>
                <c:pt idx="2809">
                  <c:v>1834.97</c:v>
                </c:pt>
                <c:pt idx="2810">
                  <c:v>1849.12</c:v>
                </c:pt>
                <c:pt idx="2811">
                  <c:v>1849.12</c:v>
                </c:pt>
                <c:pt idx="2812">
                  <c:v>1849.12</c:v>
                </c:pt>
                <c:pt idx="2813">
                  <c:v>1852.8</c:v>
                </c:pt>
                <c:pt idx="2814">
                  <c:v>1855.03</c:v>
                </c:pt>
                <c:pt idx="2815">
                  <c:v>1865.3</c:v>
                </c:pt>
                <c:pt idx="2816">
                  <c:v>1893.25</c:v>
                </c:pt>
                <c:pt idx="2817">
                  <c:v>1879.15</c:v>
                </c:pt>
                <c:pt idx="2818">
                  <c:v>1879.15</c:v>
                </c:pt>
                <c:pt idx="2819">
                  <c:v>1879.15</c:v>
                </c:pt>
                <c:pt idx="2820">
                  <c:v>1879.15</c:v>
                </c:pt>
                <c:pt idx="2821">
                  <c:v>1880.39</c:v>
                </c:pt>
                <c:pt idx="2822">
                  <c:v>1898.03</c:v>
                </c:pt>
                <c:pt idx="2823">
                  <c:v>1892.5</c:v>
                </c:pt>
                <c:pt idx="2824">
                  <c:v>1907.94</c:v>
                </c:pt>
                <c:pt idx="2825">
                  <c:v>1907.94</c:v>
                </c:pt>
                <c:pt idx="2826">
                  <c:v>1907.94</c:v>
                </c:pt>
                <c:pt idx="2827">
                  <c:v>1912.27</c:v>
                </c:pt>
                <c:pt idx="2828">
                  <c:v>1921.87</c:v>
                </c:pt>
                <c:pt idx="2829">
                  <c:v>1921.16</c:v>
                </c:pt>
                <c:pt idx="2830">
                  <c:v>1914.22</c:v>
                </c:pt>
                <c:pt idx="2831">
                  <c:v>1936.12</c:v>
                </c:pt>
                <c:pt idx="2832">
                  <c:v>1936.12</c:v>
                </c:pt>
                <c:pt idx="2833">
                  <c:v>1936.12</c:v>
                </c:pt>
                <c:pt idx="2834">
                  <c:v>1954.72</c:v>
                </c:pt>
                <c:pt idx="2835">
                  <c:v>1941.25</c:v>
                </c:pt>
                <c:pt idx="2836">
                  <c:v>1934.46</c:v>
                </c:pt>
                <c:pt idx="2837">
                  <c:v>1943.23</c:v>
                </c:pt>
                <c:pt idx="2838">
                  <c:v>1943.24</c:v>
                </c:pt>
                <c:pt idx="2839">
                  <c:v>1943.24</c:v>
                </c:pt>
                <c:pt idx="2840">
                  <c:v>1943.24</c:v>
                </c:pt>
                <c:pt idx="2841">
                  <c:v>1947.31</c:v>
                </c:pt>
                <c:pt idx="2842">
                  <c:v>1969.82</c:v>
                </c:pt>
                <c:pt idx="2843">
                  <c:v>1972.35</c:v>
                </c:pt>
                <c:pt idx="2844">
                  <c:v>1976.07</c:v>
                </c:pt>
                <c:pt idx="2845">
                  <c:v>1981.41</c:v>
                </c:pt>
                <c:pt idx="2846">
                  <c:v>1981.41</c:v>
                </c:pt>
                <c:pt idx="2847">
                  <c:v>1981.41</c:v>
                </c:pt>
                <c:pt idx="2848">
                  <c:v>1977.85</c:v>
                </c:pt>
                <c:pt idx="2849">
                  <c:v>1970.54</c:v>
                </c:pt>
                <c:pt idx="2850">
                  <c:v>1967.58</c:v>
                </c:pt>
                <c:pt idx="2851">
                  <c:v>1977.52</c:v>
                </c:pt>
                <c:pt idx="2852">
                  <c:v>1987.08</c:v>
                </c:pt>
                <c:pt idx="2853">
                  <c:v>1987.08</c:v>
                </c:pt>
                <c:pt idx="2854">
                  <c:v>1987.08</c:v>
                </c:pt>
                <c:pt idx="2855">
                  <c:v>1981.64</c:v>
                </c:pt>
                <c:pt idx="2856">
                  <c:v>1975.46</c:v>
                </c:pt>
                <c:pt idx="2857">
                  <c:v>1992.36</c:v>
                </c:pt>
                <c:pt idx="2858">
                  <c:v>1994.86</c:v>
                </c:pt>
                <c:pt idx="2859">
                  <c:v>1995.64</c:v>
                </c:pt>
                <c:pt idx="2860">
                  <c:v>1995.64</c:v>
                </c:pt>
                <c:pt idx="2861">
                  <c:v>1995.64</c:v>
                </c:pt>
                <c:pt idx="2862">
                  <c:v>2013.24</c:v>
                </c:pt>
                <c:pt idx="2863">
                  <c:v>2003.82</c:v>
                </c:pt>
                <c:pt idx="2864">
                  <c:v>2017.27</c:v>
                </c:pt>
                <c:pt idx="2865">
                  <c:v>2015.15</c:v>
                </c:pt>
                <c:pt idx="2866">
                  <c:v>2004.22</c:v>
                </c:pt>
                <c:pt idx="2867">
                  <c:v>2004.22</c:v>
                </c:pt>
                <c:pt idx="2868">
                  <c:v>2004.22</c:v>
                </c:pt>
                <c:pt idx="2869">
                  <c:v>1992.65</c:v>
                </c:pt>
                <c:pt idx="2870">
                  <c:v>2000.48</c:v>
                </c:pt>
                <c:pt idx="2871">
                  <c:v>1995.71</c:v>
                </c:pt>
                <c:pt idx="2872">
                  <c:v>1993.18</c:v>
                </c:pt>
                <c:pt idx="2873">
                  <c:v>1992.74</c:v>
                </c:pt>
                <c:pt idx="2874">
                  <c:v>1992.74</c:v>
                </c:pt>
                <c:pt idx="2875">
                  <c:v>1992.74</c:v>
                </c:pt>
                <c:pt idx="2876">
                  <c:v>1992.03</c:v>
                </c:pt>
                <c:pt idx="2877">
                  <c:v>1988.7</c:v>
                </c:pt>
                <c:pt idx="2878">
                  <c:v>1981.14</c:v>
                </c:pt>
                <c:pt idx="2879">
                  <c:v>1975.8</c:v>
                </c:pt>
                <c:pt idx="2880">
                  <c:v>1977.04</c:v>
                </c:pt>
                <c:pt idx="2881">
                  <c:v>1977.04</c:v>
                </c:pt>
                <c:pt idx="2882">
                  <c:v>1977.04</c:v>
                </c:pt>
                <c:pt idx="2883">
                  <c:v>1977.04</c:v>
                </c:pt>
                <c:pt idx="2884">
                  <c:v>1965.92</c:v>
                </c:pt>
                <c:pt idx="2885">
                  <c:v>1957.53</c:v>
                </c:pt>
                <c:pt idx="2886">
                  <c:v>1946</c:v>
                </c:pt>
                <c:pt idx="2887">
                  <c:v>1946.24</c:v>
                </c:pt>
                <c:pt idx="2888">
                  <c:v>1946.24</c:v>
                </c:pt>
                <c:pt idx="2889">
                  <c:v>1946.24</c:v>
                </c:pt>
                <c:pt idx="2890">
                  <c:v>1949.33</c:v>
                </c:pt>
                <c:pt idx="2891">
                  <c:v>1966.07</c:v>
                </c:pt>
                <c:pt idx="2892">
                  <c:v>1968.9</c:v>
                </c:pt>
                <c:pt idx="2893">
                  <c:v>1965.44</c:v>
                </c:pt>
                <c:pt idx="2894">
                  <c:v>1971.59</c:v>
                </c:pt>
                <c:pt idx="2895">
                  <c:v>1971.59</c:v>
                </c:pt>
                <c:pt idx="2896">
                  <c:v>1971.59</c:v>
                </c:pt>
                <c:pt idx="2897">
                  <c:v>1971.59</c:v>
                </c:pt>
                <c:pt idx="2898">
                  <c:v>1966.5</c:v>
                </c:pt>
                <c:pt idx="2899">
                  <c:v>1960.7</c:v>
                </c:pt>
                <c:pt idx="2900">
                  <c:v>1962.16</c:v>
                </c:pt>
                <c:pt idx="2901">
                  <c:v>1959.46</c:v>
                </c:pt>
                <c:pt idx="2902">
                  <c:v>1959.46</c:v>
                </c:pt>
                <c:pt idx="2903">
                  <c:v>1959.46</c:v>
                </c:pt>
                <c:pt idx="2904">
                  <c:v>1954.56</c:v>
                </c:pt>
                <c:pt idx="2905">
                  <c:v>1948.05</c:v>
                </c:pt>
                <c:pt idx="2906">
                  <c:v>1951.11</c:v>
                </c:pt>
                <c:pt idx="2907">
                  <c:v>1958.41</c:v>
                </c:pt>
                <c:pt idx="2908">
                  <c:v>1961.8</c:v>
                </c:pt>
                <c:pt idx="2909">
                  <c:v>1961.8</c:v>
                </c:pt>
                <c:pt idx="2910">
                  <c:v>1961.8</c:v>
                </c:pt>
                <c:pt idx="2911">
                  <c:v>1961.8</c:v>
                </c:pt>
                <c:pt idx="2912">
                  <c:v>1961.7</c:v>
                </c:pt>
                <c:pt idx="2913">
                  <c:v>1946.27</c:v>
                </c:pt>
                <c:pt idx="2914">
                  <c:v>1927.47</c:v>
                </c:pt>
                <c:pt idx="2915">
                  <c:v>1925.11</c:v>
                </c:pt>
                <c:pt idx="2916">
                  <c:v>1925.11</c:v>
                </c:pt>
                <c:pt idx="2917">
                  <c:v>1925.11</c:v>
                </c:pt>
                <c:pt idx="2918">
                  <c:v>1935.48</c:v>
                </c:pt>
                <c:pt idx="2919">
                  <c:v>1925</c:v>
                </c:pt>
                <c:pt idx="2920">
                  <c:v>1912.86</c:v>
                </c:pt>
                <c:pt idx="2921">
                  <c:v>1918.85</c:v>
                </c:pt>
                <c:pt idx="2922">
                  <c:v>1921.93</c:v>
                </c:pt>
                <c:pt idx="2923">
                  <c:v>1921.93</c:v>
                </c:pt>
                <c:pt idx="2924">
                  <c:v>1921.93</c:v>
                </c:pt>
                <c:pt idx="2925">
                  <c:v>1923.77</c:v>
                </c:pt>
                <c:pt idx="2926">
                  <c:v>1922.47</c:v>
                </c:pt>
                <c:pt idx="2927">
                  <c:v>1918.63</c:v>
                </c:pt>
                <c:pt idx="2928">
                  <c:v>1911.35</c:v>
                </c:pt>
                <c:pt idx="2929">
                  <c:v>1903.8</c:v>
                </c:pt>
                <c:pt idx="2930">
                  <c:v>1903.8</c:v>
                </c:pt>
                <c:pt idx="2931">
                  <c:v>1903.8</c:v>
                </c:pt>
                <c:pt idx="2932">
                  <c:v>1886.46</c:v>
                </c:pt>
                <c:pt idx="2933">
                  <c:v>1888.99</c:v>
                </c:pt>
                <c:pt idx="2934">
                  <c:v>1888.99</c:v>
                </c:pt>
                <c:pt idx="2935">
                  <c:v>1906.91</c:v>
                </c:pt>
                <c:pt idx="2936">
                  <c:v>1900.22</c:v>
                </c:pt>
                <c:pt idx="2937">
                  <c:v>1900.22</c:v>
                </c:pt>
                <c:pt idx="2938">
                  <c:v>1900.22</c:v>
                </c:pt>
                <c:pt idx="2939">
                  <c:v>1905.5</c:v>
                </c:pt>
                <c:pt idx="2940">
                  <c:v>1891.67</c:v>
                </c:pt>
                <c:pt idx="2941">
                  <c:v>1874.14</c:v>
                </c:pt>
                <c:pt idx="2942">
                  <c:v>1879.55</c:v>
                </c:pt>
                <c:pt idx="2943">
                  <c:v>1867.02</c:v>
                </c:pt>
                <c:pt idx="2944">
                  <c:v>1867.02</c:v>
                </c:pt>
                <c:pt idx="2945">
                  <c:v>1867.02</c:v>
                </c:pt>
                <c:pt idx="2946">
                  <c:v>1868.47</c:v>
                </c:pt>
                <c:pt idx="2947">
                  <c:v>1884.64</c:v>
                </c:pt>
                <c:pt idx="2948">
                  <c:v>1886.27</c:v>
                </c:pt>
                <c:pt idx="2949">
                  <c:v>1874.77</c:v>
                </c:pt>
                <c:pt idx="2950">
                  <c:v>1874.58</c:v>
                </c:pt>
                <c:pt idx="2951">
                  <c:v>1874.58</c:v>
                </c:pt>
                <c:pt idx="2952">
                  <c:v>1874.58</c:v>
                </c:pt>
                <c:pt idx="2953">
                  <c:v>1870.65</c:v>
                </c:pt>
                <c:pt idx="2954">
                  <c:v>1867.82</c:v>
                </c:pt>
                <c:pt idx="2955">
                  <c:v>1873.77</c:v>
                </c:pt>
                <c:pt idx="2956">
                  <c:v>1873.77</c:v>
                </c:pt>
                <c:pt idx="2957">
                  <c:v>1873.77</c:v>
                </c:pt>
                <c:pt idx="2958">
                  <c:v>1873.77</c:v>
                </c:pt>
                <c:pt idx="2959">
                  <c:v>1873.77</c:v>
                </c:pt>
                <c:pt idx="2960">
                  <c:v>1874.35</c:v>
                </c:pt>
                <c:pt idx="2961">
                  <c:v>1895.97</c:v>
                </c:pt>
                <c:pt idx="2962">
                  <c:v>1912.69</c:v>
                </c:pt>
                <c:pt idx="2963">
                  <c:v>1911.33</c:v>
                </c:pt>
                <c:pt idx="2964">
                  <c:v>1900.14</c:v>
                </c:pt>
                <c:pt idx="2965">
                  <c:v>1900.14</c:v>
                </c:pt>
                <c:pt idx="2966">
                  <c:v>1900.14</c:v>
                </c:pt>
                <c:pt idx="2967">
                  <c:v>1900.14</c:v>
                </c:pt>
                <c:pt idx="2968">
                  <c:v>1902.25</c:v>
                </c:pt>
                <c:pt idx="2969">
                  <c:v>1904.54</c:v>
                </c:pt>
                <c:pt idx="2970">
                  <c:v>1917.38</c:v>
                </c:pt>
                <c:pt idx="2971">
                  <c:v>1920.83</c:v>
                </c:pt>
                <c:pt idx="2972">
                  <c:v>1920.83</c:v>
                </c:pt>
                <c:pt idx="2973">
                  <c:v>1920.83</c:v>
                </c:pt>
                <c:pt idx="2974">
                  <c:v>1919.21</c:v>
                </c:pt>
                <c:pt idx="2975">
                  <c:v>1928.51</c:v>
                </c:pt>
                <c:pt idx="2976">
                  <c:v>1945.17</c:v>
                </c:pt>
                <c:pt idx="2977">
                  <c:v>1938.84</c:v>
                </c:pt>
                <c:pt idx="2978">
                  <c:v>1931.97</c:v>
                </c:pt>
                <c:pt idx="2979">
                  <c:v>1931.97</c:v>
                </c:pt>
                <c:pt idx="2980">
                  <c:v>1931.97</c:v>
                </c:pt>
                <c:pt idx="2981">
                  <c:v>1943.88</c:v>
                </c:pt>
                <c:pt idx="2982">
                  <c:v>1939.63</c:v>
                </c:pt>
                <c:pt idx="2983">
                  <c:v>1958.17</c:v>
                </c:pt>
                <c:pt idx="2984">
                  <c:v>1976.14</c:v>
                </c:pt>
                <c:pt idx="2985">
                  <c:v>1976.72</c:v>
                </c:pt>
                <c:pt idx="2986">
                  <c:v>1976.72</c:v>
                </c:pt>
                <c:pt idx="2987">
                  <c:v>1976.72</c:v>
                </c:pt>
                <c:pt idx="2988">
                  <c:v>1973.36</c:v>
                </c:pt>
                <c:pt idx="2989">
                  <c:v>1970.61</c:v>
                </c:pt>
                <c:pt idx="2990">
                  <c:v>1965.61</c:v>
                </c:pt>
                <c:pt idx="2991">
                  <c:v>1947.55</c:v>
                </c:pt>
                <c:pt idx="2992">
                  <c:v>1948.6</c:v>
                </c:pt>
                <c:pt idx="2993">
                  <c:v>1948.6</c:v>
                </c:pt>
                <c:pt idx="2994">
                  <c:v>1948.6</c:v>
                </c:pt>
                <c:pt idx="2995">
                  <c:v>1950.59</c:v>
                </c:pt>
                <c:pt idx="2996">
                  <c:v>1949.54</c:v>
                </c:pt>
                <c:pt idx="2997">
                  <c:v>1946.51</c:v>
                </c:pt>
                <c:pt idx="2998">
                  <c:v>1952.29</c:v>
                </c:pt>
                <c:pt idx="2999">
                  <c:v>1948.16</c:v>
                </c:pt>
                <c:pt idx="3000">
                  <c:v>1948.16</c:v>
                </c:pt>
                <c:pt idx="3001">
                  <c:v>1948.16</c:v>
                </c:pt>
                <c:pt idx="3002">
                  <c:v>1950.77</c:v>
                </c:pt>
                <c:pt idx="3003">
                  <c:v>1949.61</c:v>
                </c:pt>
                <c:pt idx="3004">
                  <c:v>1946.79</c:v>
                </c:pt>
                <c:pt idx="3005">
                  <c:v>1945.31</c:v>
                </c:pt>
                <c:pt idx="3006">
                  <c:v>1947.41</c:v>
                </c:pt>
                <c:pt idx="3007">
                  <c:v>1947.41</c:v>
                </c:pt>
                <c:pt idx="3008">
                  <c:v>1947.41</c:v>
                </c:pt>
                <c:pt idx="3009">
                  <c:v>1943.83</c:v>
                </c:pt>
                <c:pt idx="3010">
                  <c:v>1941.54</c:v>
                </c:pt>
                <c:pt idx="3011">
                  <c:v>1944.18</c:v>
                </c:pt>
                <c:pt idx="3012">
                  <c:v>1947.72</c:v>
                </c:pt>
                <c:pt idx="3013">
                  <c:v>1947.28</c:v>
                </c:pt>
                <c:pt idx="3014">
                  <c:v>1947.28</c:v>
                </c:pt>
                <c:pt idx="3015">
                  <c:v>1947.28</c:v>
                </c:pt>
                <c:pt idx="3016">
                  <c:v>1946.17</c:v>
                </c:pt>
                <c:pt idx="3017">
                  <c:v>1948.05</c:v>
                </c:pt>
                <c:pt idx="3018">
                  <c:v>1950.88</c:v>
                </c:pt>
                <c:pt idx="3019">
                  <c:v>1956.8</c:v>
                </c:pt>
                <c:pt idx="3020">
                  <c:v>1961.16</c:v>
                </c:pt>
                <c:pt idx="3021">
                  <c:v>1961.16</c:v>
                </c:pt>
                <c:pt idx="3022">
                  <c:v>1961.16</c:v>
                </c:pt>
                <c:pt idx="3023">
                  <c:v>1965.63</c:v>
                </c:pt>
                <c:pt idx="3024">
                  <c:v>1964.26</c:v>
                </c:pt>
                <c:pt idx="3025">
                  <c:v>1960.47</c:v>
                </c:pt>
                <c:pt idx="3026">
                  <c:v>1959.77</c:v>
                </c:pt>
                <c:pt idx="3027">
                  <c:v>1958.48</c:v>
                </c:pt>
                <c:pt idx="3028">
                  <c:v>1958.48</c:v>
                </c:pt>
                <c:pt idx="3029">
                  <c:v>1958.48</c:v>
                </c:pt>
                <c:pt idx="3030">
                  <c:v>1957.5</c:v>
                </c:pt>
                <c:pt idx="3031">
                  <c:v>1955.75</c:v>
                </c:pt>
                <c:pt idx="3032">
                  <c:v>1954.26</c:v>
                </c:pt>
                <c:pt idx="3033">
                  <c:v>1950.01</c:v>
                </c:pt>
                <c:pt idx="3034">
                  <c:v>1952.98</c:v>
                </c:pt>
                <c:pt idx="3035">
                  <c:v>1952.98</c:v>
                </c:pt>
                <c:pt idx="3036">
                  <c:v>1952.98</c:v>
                </c:pt>
                <c:pt idx="3037">
                  <c:v>1952.98</c:v>
                </c:pt>
                <c:pt idx="3038">
                  <c:v>1956.98</c:v>
                </c:pt>
                <c:pt idx="3039">
                  <c:v>1959.84</c:v>
                </c:pt>
                <c:pt idx="3040">
                  <c:v>1954.57</c:v>
                </c:pt>
                <c:pt idx="3041">
                  <c:v>1954.83</c:v>
                </c:pt>
                <c:pt idx="3042">
                  <c:v>1954.83</c:v>
                </c:pt>
                <c:pt idx="3043">
                  <c:v>1954.83</c:v>
                </c:pt>
                <c:pt idx="3044">
                  <c:v>1958.93</c:v>
                </c:pt>
                <c:pt idx="3045">
                  <c:v>1955.14</c:v>
                </c:pt>
                <c:pt idx="3046">
                  <c:v>1949.75</c:v>
                </c:pt>
                <c:pt idx="3047">
                  <c:v>1951.56</c:v>
                </c:pt>
                <c:pt idx="3048">
                  <c:v>1958.12</c:v>
                </c:pt>
                <c:pt idx="3049">
                  <c:v>1958.12</c:v>
                </c:pt>
                <c:pt idx="3050">
                  <c:v>1958.12</c:v>
                </c:pt>
                <c:pt idx="3051">
                  <c:v>1963.22</c:v>
                </c:pt>
                <c:pt idx="3052">
                  <c:v>1964.1</c:v>
                </c:pt>
                <c:pt idx="3053">
                  <c:v>1968.92</c:v>
                </c:pt>
                <c:pt idx="3054">
                  <c:v>1986.96</c:v>
                </c:pt>
                <c:pt idx="3055">
                  <c:v>1996.24</c:v>
                </c:pt>
                <c:pt idx="3056">
                  <c:v>1996.24</c:v>
                </c:pt>
                <c:pt idx="3057">
                  <c:v>1996.24</c:v>
                </c:pt>
                <c:pt idx="3058">
                  <c:v>1998.25</c:v>
                </c:pt>
                <c:pt idx="3059">
                  <c:v>1986.75</c:v>
                </c:pt>
                <c:pt idx="3060">
                  <c:v>1987.38</c:v>
                </c:pt>
                <c:pt idx="3061">
                  <c:v>1987.36</c:v>
                </c:pt>
                <c:pt idx="3062">
                  <c:v>1987.39</c:v>
                </c:pt>
                <c:pt idx="3063">
                  <c:v>1987.39</c:v>
                </c:pt>
                <c:pt idx="3064">
                  <c:v>1987.39</c:v>
                </c:pt>
                <c:pt idx="3065">
                  <c:v>1996.29</c:v>
                </c:pt>
                <c:pt idx="3066">
                  <c:v>2003.02</c:v>
                </c:pt>
                <c:pt idx="3067">
                  <c:v>1996.07</c:v>
                </c:pt>
                <c:pt idx="3068">
                  <c:v>1996.07</c:v>
                </c:pt>
                <c:pt idx="3069">
                  <c:v>1996.07</c:v>
                </c:pt>
                <c:pt idx="3070">
                  <c:v>1996.07</c:v>
                </c:pt>
                <c:pt idx="3071">
                  <c:v>1996.07</c:v>
                </c:pt>
                <c:pt idx="3072">
                  <c:v>1991.17</c:v>
                </c:pt>
                <c:pt idx="3073">
                  <c:v>1988.65</c:v>
                </c:pt>
                <c:pt idx="3074">
                  <c:v>1998.95</c:v>
                </c:pt>
                <c:pt idx="3075">
                  <c:v>2002.95</c:v>
                </c:pt>
                <c:pt idx="3076">
                  <c:v>2004.47</c:v>
                </c:pt>
                <c:pt idx="3077">
                  <c:v>2004.47</c:v>
                </c:pt>
                <c:pt idx="3078">
                  <c:v>2004.47</c:v>
                </c:pt>
                <c:pt idx="3079">
                  <c:v>2004.47</c:v>
                </c:pt>
                <c:pt idx="3080">
                  <c:v>2001.62</c:v>
                </c:pt>
                <c:pt idx="3081">
                  <c:v>2015.92</c:v>
                </c:pt>
                <c:pt idx="3082">
                  <c:v>2027.26</c:v>
                </c:pt>
                <c:pt idx="3083">
                  <c:v>2033.17</c:v>
                </c:pt>
                <c:pt idx="3084">
                  <c:v>2033.17</c:v>
                </c:pt>
                <c:pt idx="3085">
                  <c:v>2033.17</c:v>
                </c:pt>
                <c:pt idx="3086">
                  <c:v>2044.59</c:v>
                </c:pt>
                <c:pt idx="3087">
                  <c:v>2031.86</c:v>
                </c:pt>
                <c:pt idx="3088">
                  <c:v>2021.68</c:v>
                </c:pt>
                <c:pt idx="3089">
                  <c:v>2031.96</c:v>
                </c:pt>
                <c:pt idx="3090">
                  <c:v>2039.29</c:v>
                </c:pt>
                <c:pt idx="3091">
                  <c:v>2039.29</c:v>
                </c:pt>
                <c:pt idx="3092">
                  <c:v>2039.29</c:v>
                </c:pt>
                <c:pt idx="3093">
                  <c:v>2035.54</c:v>
                </c:pt>
                <c:pt idx="3094">
                  <c:v>2037.1</c:v>
                </c:pt>
                <c:pt idx="3095">
                  <c:v>2047.79</c:v>
                </c:pt>
                <c:pt idx="3096">
                  <c:v>2055.35</c:v>
                </c:pt>
                <c:pt idx="3097">
                  <c:v>2076.85</c:v>
                </c:pt>
                <c:pt idx="3098">
                  <c:v>2076.85</c:v>
                </c:pt>
                <c:pt idx="3099">
                  <c:v>2076.85</c:v>
                </c:pt>
                <c:pt idx="3100">
                  <c:v>2094.73</c:v>
                </c:pt>
                <c:pt idx="3101">
                  <c:v>2111.94</c:v>
                </c:pt>
                <c:pt idx="3102">
                  <c:v>2142.14</c:v>
                </c:pt>
                <c:pt idx="3103">
                  <c:v>2113.2800000000002</c:v>
                </c:pt>
                <c:pt idx="3104">
                  <c:v>2096.52</c:v>
                </c:pt>
                <c:pt idx="3105">
                  <c:v>2096.52</c:v>
                </c:pt>
                <c:pt idx="3106">
                  <c:v>2096.52</c:v>
                </c:pt>
                <c:pt idx="3107">
                  <c:v>2077.2800000000002</c:v>
                </c:pt>
                <c:pt idx="3108">
                  <c:v>2084.92</c:v>
                </c:pt>
                <c:pt idx="3109">
                  <c:v>2096.96</c:v>
                </c:pt>
                <c:pt idx="3110">
                  <c:v>2095.1</c:v>
                </c:pt>
                <c:pt idx="3111">
                  <c:v>2118.5700000000002</c:v>
                </c:pt>
                <c:pt idx="3112">
                  <c:v>2118.5700000000002</c:v>
                </c:pt>
                <c:pt idx="3113">
                  <c:v>2118.5700000000002</c:v>
                </c:pt>
                <c:pt idx="3114">
                  <c:v>2118.5700000000002</c:v>
                </c:pt>
                <c:pt idx="3115">
                  <c:v>2121.73</c:v>
                </c:pt>
                <c:pt idx="3116">
                  <c:v>2127.0300000000002</c:v>
                </c:pt>
                <c:pt idx="3117">
                  <c:v>2125.3000000000002</c:v>
                </c:pt>
                <c:pt idx="3118">
                  <c:v>2115.86</c:v>
                </c:pt>
                <c:pt idx="3119">
                  <c:v>2115.86</c:v>
                </c:pt>
                <c:pt idx="3120">
                  <c:v>2115.86</c:v>
                </c:pt>
                <c:pt idx="3121">
                  <c:v>2106.9699999999998</c:v>
                </c:pt>
                <c:pt idx="3122">
                  <c:v>2122.2399999999998</c:v>
                </c:pt>
                <c:pt idx="3123">
                  <c:v>2111.09</c:v>
                </c:pt>
                <c:pt idx="3124">
                  <c:v>2110.5700000000002</c:v>
                </c:pt>
                <c:pt idx="3125">
                  <c:v>2114.8000000000002</c:v>
                </c:pt>
                <c:pt idx="3126">
                  <c:v>2114.8000000000002</c:v>
                </c:pt>
                <c:pt idx="3127">
                  <c:v>2114.8000000000002</c:v>
                </c:pt>
                <c:pt idx="3128">
                  <c:v>2115.15</c:v>
                </c:pt>
                <c:pt idx="3129">
                  <c:v>2123.58</c:v>
                </c:pt>
                <c:pt idx="3130">
                  <c:v>2134.34</c:v>
                </c:pt>
                <c:pt idx="3131">
                  <c:v>2129.13</c:v>
                </c:pt>
                <c:pt idx="3132">
                  <c:v>2123.9899999999998</c:v>
                </c:pt>
                <c:pt idx="3133">
                  <c:v>2123.9899999999998</c:v>
                </c:pt>
                <c:pt idx="3134">
                  <c:v>2123.9899999999998</c:v>
                </c:pt>
                <c:pt idx="3135">
                  <c:v>2123.9899999999998</c:v>
                </c:pt>
                <c:pt idx="3136">
                  <c:v>2135.65</c:v>
                </c:pt>
                <c:pt idx="3137">
                  <c:v>2136.2199999999998</c:v>
                </c:pt>
                <c:pt idx="3138">
                  <c:v>2139.11</c:v>
                </c:pt>
                <c:pt idx="3139">
                  <c:v>2150.7600000000002</c:v>
                </c:pt>
                <c:pt idx="3140">
                  <c:v>2150.7600000000002</c:v>
                </c:pt>
                <c:pt idx="3141">
                  <c:v>2150.7600000000002</c:v>
                </c:pt>
                <c:pt idx="3142">
                  <c:v>2150.7600000000002</c:v>
                </c:pt>
                <c:pt idx="3143">
                  <c:v>2151.0500000000002</c:v>
                </c:pt>
                <c:pt idx="3144">
                  <c:v>2163.44</c:v>
                </c:pt>
                <c:pt idx="3145">
                  <c:v>2168.65</c:v>
                </c:pt>
                <c:pt idx="3146">
                  <c:v>2165.5100000000002</c:v>
                </c:pt>
                <c:pt idx="3147">
                  <c:v>2165.5100000000002</c:v>
                </c:pt>
                <c:pt idx="3148">
                  <c:v>2165.5100000000002</c:v>
                </c:pt>
                <c:pt idx="3149">
                  <c:v>2171.63</c:v>
                </c:pt>
                <c:pt idx="3150">
                  <c:v>2182.56</c:v>
                </c:pt>
                <c:pt idx="3151">
                  <c:v>2172.16</c:v>
                </c:pt>
                <c:pt idx="3152">
                  <c:v>2166.2199999999998</c:v>
                </c:pt>
                <c:pt idx="3153">
                  <c:v>2156.3200000000002</c:v>
                </c:pt>
                <c:pt idx="3154">
                  <c:v>2156.3200000000002</c:v>
                </c:pt>
                <c:pt idx="3155">
                  <c:v>2156.3200000000002</c:v>
                </c:pt>
                <c:pt idx="3156">
                  <c:v>2144.0100000000002</c:v>
                </c:pt>
                <c:pt idx="3157">
                  <c:v>2151.56</c:v>
                </c:pt>
                <c:pt idx="3158">
                  <c:v>2155.81</c:v>
                </c:pt>
                <c:pt idx="3159">
                  <c:v>2155.81</c:v>
                </c:pt>
                <c:pt idx="3160">
                  <c:v>2152.3000000000002</c:v>
                </c:pt>
                <c:pt idx="3161">
                  <c:v>2152.3000000000002</c:v>
                </c:pt>
                <c:pt idx="3162">
                  <c:v>2152.3000000000002</c:v>
                </c:pt>
                <c:pt idx="3163">
                  <c:v>2147.65</c:v>
                </c:pt>
                <c:pt idx="3164">
                  <c:v>2153.91</c:v>
                </c:pt>
                <c:pt idx="3165">
                  <c:v>2165.37</c:v>
                </c:pt>
                <c:pt idx="3166">
                  <c:v>2173.7800000000002</c:v>
                </c:pt>
                <c:pt idx="3167">
                  <c:v>2172.79</c:v>
                </c:pt>
                <c:pt idx="3168">
                  <c:v>2172.79</c:v>
                </c:pt>
                <c:pt idx="3169">
                  <c:v>2172.79</c:v>
                </c:pt>
                <c:pt idx="3170">
                  <c:v>2174.5500000000002</c:v>
                </c:pt>
                <c:pt idx="3171">
                  <c:v>2175.02</c:v>
                </c:pt>
                <c:pt idx="3172">
                  <c:v>2173.62</c:v>
                </c:pt>
                <c:pt idx="3173">
                  <c:v>2177.67</c:v>
                </c:pt>
                <c:pt idx="3174">
                  <c:v>2180.64</c:v>
                </c:pt>
                <c:pt idx="3175">
                  <c:v>2180.64</c:v>
                </c:pt>
                <c:pt idx="3176">
                  <c:v>2180.64</c:v>
                </c:pt>
                <c:pt idx="3177">
                  <c:v>2180.64</c:v>
                </c:pt>
                <c:pt idx="3178">
                  <c:v>2176.52</c:v>
                </c:pt>
                <c:pt idx="3179">
                  <c:v>2176.17</c:v>
                </c:pt>
                <c:pt idx="3180">
                  <c:v>2179.6</c:v>
                </c:pt>
                <c:pt idx="3181">
                  <c:v>2180.89</c:v>
                </c:pt>
                <c:pt idx="3182">
                  <c:v>2180.89</c:v>
                </c:pt>
                <c:pt idx="3183">
                  <c:v>2180.89</c:v>
                </c:pt>
                <c:pt idx="3184">
                  <c:v>2180.9899999999998</c:v>
                </c:pt>
                <c:pt idx="3185">
                  <c:v>2185.4499999999998</c:v>
                </c:pt>
                <c:pt idx="3186">
                  <c:v>2185.46</c:v>
                </c:pt>
                <c:pt idx="3187">
                  <c:v>2185.75</c:v>
                </c:pt>
                <c:pt idx="3188">
                  <c:v>2183.0100000000002</c:v>
                </c:pt>
                <c:pt idx="3189">
                  <c:v>2183.0100000000002</c:v>
                </c:pt>
                <c:pt idx="3190">
                  <c:v>2183.0100000000002</c:v>
                </c:pt>
                <c:pt idx="3191">
                  <c:v>2183.0100000000002</c:v>
                </c:pt>
                <c:pt idx="3192">
                  <c:v>2187.83</c:v>
                </c:pt>
                <c:pt idx="3193">
                  <c:v>2196.7199999999998</c:v>
                </c:pt>
                <c:pt idx="3194">
                  <c:v>2205.6</c:v>
                </c:pt>
                <c:pt idx="3195">
                  <c:v>2208.8200000000002</c:v>
                </c:pt>
                <c:pt idx="3196">
                  <c:v>2208.8200000000002</c:v>
                </c:pt>
                <c:pt idx="3197">
                  <c:v>2208.8200000000002</c:v>
                </c:pt>
                <c:pt idx="3198">
                  <c:v>2208.17</c:v>
                </c:pt>
                <c:pt idx="3199">
                  <c:v>2204.2199999999998</c:v>
                </c:pt>
                <c:pt idx="3200">
                  <c:v>2208.21</c:v>
                </c:pt>
                <c:pt idx="3201">
                  <c:v>2212.9699999999998</c:v>
                </c:pt>
                <c:pt idx="3202">
                  <c:v>2214</c:v>
                </c:pt>
                <c:pt idx="3203">
                  <c:v>2214</c:v>
                </c:pt>
                <c:pt idx="3204">
                  <c:v>2214</c:v>
                </c:pt>
                <c:pt idx="3205">
                  <c:v>2210.3200000000002</c:v>
                </c:pt>
                <c:pt idx="3206">
                  <c:v>2211.13</c:v>
                </c:pt>
                <c:pt idx="3207">
                  <c:v>2211.11</c:v>
                </c:pt>
                <c:pt idx="3208">
                  <c:v>2209.1799999999998</c:v>
                </c:pt>
                <c:pt idx="3209">
                  <c:v>2204.85</c:v>
                </c:pt>
                <c:pt idx="3210">
                  <c:v>2204.85</c:v>
                </c:pt>
                <c:pt idx="3211">
                  <c:v>2204.85</c:v>
                </c:pt>
                <c:pt idx="3212">
                  <c:v>2206.39</c:v>
                </c:pt>
                <c:pt idx="3213">
                  <c:v>2206.9299999999998</c:v>
                </c:pt>
                <c:pt idx="3214">
                  <c:v>2208.64</c:v>
                </c:pt>
                <c:pt idx="3215">
                  <c:v>2212.73</c:v>
                </c:pt>
                <c:pt idx="3216">
                  <c:v>2210.34</c:v>
                </c:pt>
                <c:pt idx="3217">
                  <c:v>2210.34</c:v>
                </c:pt>
                <c:pt idx="3218">
                  <c:v>2210.34</c:v>
                </c:pt>
                <c:pt idx="3219">
                  <c:v>2211.36</c:v>
                </c:pt>
                <c:pt idx="3220">
                  <c:v>2210.81</c:v>
                </c:pt>
                <c:pt idx="3221">
                  <c:v>2212.9299999999998</c:v>
                </c:pt>
                <c:pt idx="3222">
                  <c:v>2223.46</c:v>
                </c:pt>
                <c:pt idx="3223">
                  <c:v>2232.2399999999998</c:v>
                </c:pt>
                <c:pt idx="3224">
                  <c:v>2232.2399999999998</c:v>
                </c:pt>
                <c:pt idx="3225">
                  <c:v>2232.2399999999998</c:v>
                </c:pt>
                <c:pt idx="3226">
                  <c:v>2228.0500000000002</c:v>
                </c:pt>
                <c:pt idx="3227">
                  <c:v>2222.67</c:v>
                </c:pt>
                <c:pt idx="3228">
                  <c:v>2216.9299999999998</c:v>
                </c:pt>
                <c:pt idx="3229">
                  <c:v>2211.94</c:v>
                </c:pt>
                <c:pt idx="3230">
                  <c:v>2212.2600000000002</c:v>
                </c:pt>
                <c:pt idx="3231">
                  <c:v>2212.2600000000002</c:v>
                </c:pt>
                <c:pt idx="3232">
                  <c:v>2212.2600000000002</c:v>
                </c:pt>
                <c:pt idx="3233">
                  <c:v>2210.4</c:v>
                </c:pt>
                <c:pt idx="3234">
                  <c:v>2201.5100000000002</c:v>
                </c:pt>
                <c:pt idx="3235">
                  <c:v>2194.98</c:v>
                </c:pt>
                <c:pt idx="3236">
                  <c:v>2185.06</c:v>
                </c:pt>
                <c:pt idx="3237">
                  <c:v>2187.38</c:v>
                </c:pt>
                <c:pt idx="3238">
                  <c:v>2187.38</c:v>
                </c:pt>
                <c:pt idx="3239">
                  <c:v>2187.38</c:v>
                </c:pt>
                <c:pt idx="3240">
                  <c:v>2184.2600000000002</c:v>
                </c:pt>
                <c:pt idx="3241">
                  <c:v>2182.17</c:v>
                </c:pt>
                <c:pt idx="3242">
                  <c:v>2175.9699999999998</c:v>
                </c:pt>
                <c:pt idx="3243">
                  <c:v>2175.96</c:v>
                </c:pt>
                <c:pt idx="3244">
                  <c:v>2180.69</c:v>
                </c:pt>
                <c:pt idx="3245">
                  <c:v>2180.69</c:v>
                </c:pt>
                <c:pt idx="3246">
                  <c:v>2180.69</c:v>
                </c:pt>
                <c:pt idx="3247">
                  <c:v>2180.69</c:v>
                </c:pt>
                <c:pt idx="3248">
                  <c:v>2178.13</c:v>
                </c:pt>
                <c:pt idx="3249">
                  <c:v>2162.86</c:v>
                </c:pt>
                <c:pt idx="3250">
                  <c:v>2152.31</c:v>
                </c:pt>
                <c:pt idx="3251">
                  <c:v>2159.79</c:v>
                </c:pt>
                <c:pt idx="3252">
                  <c:v>2159.79</c:v>
                </c:pt>
                <c:pt idx="3253">
                  <c:v>2159.79</c:v>
                </c:pt>
                <c:pt idx="3254">
                  <c:v>2157.84</c:v>
                </c:pt>
                <c:pt idx="3255">
                  <c:v>2153.1799999999998</c:v>
                </c:pt>
                <c:pt idx="3256">
                  <c:v>2170.3200000000002</c:v>
                </c:pt>
                <c:pt idx="3257">
                  <c:v>2167.2600000000002</c:v>
                </c:pt>
                <c:pt idx="3258">
                  <c:v>2158.14</c:v>
                </c:pt>
                <c:pt idx="3259">
                  <c:v>2158.14</c:v>
                </c:pt>
                <c:pt idx="3260">
                  <c:v>2158.14</c:v>
                </c:pt>
                <c:pt idx="3261">
                  <c:v>2158.36</c:v>
                </c:pt>
                <c:pt idx="3262">
                  <c:v>2147.89</c:v>
                </c:pt>
                <c:pt idx="3263">
                  <c:v>2138.9499999999998</c:v>
                </c:pt>
                <c:pt idx="3264">
                  <c:v>2136.73</c:v>
                </c:pt>
                <c:pt idx="3265">
                  <c:v>2139.21</c:v>
                </c:pt>
                <c:pt idx="3266">
                  <c:v>2139.21</c:v>
                </c:pt>
                <c:pt idx="3267">
                  <c:v>2139.21</c:v>
                </c:pt>
                <c:pt idx="3268">
                  <c:v>2139.21</c:v>
                </c:pt>
                <c:pt idx="3269">
                  <c:v>2134.08</c:v>
                </c:pt>
                <c:pt idx="3270">
                  <c:v>2124.84</c:v>
                </c:pt>
                <c:pt idx="3271">
                  <c:v>2127.5100000000002</c:v>
                </c:pt>
                <c:pt idx="3272">
                  <c:v>2126.41</c:v>
                </c:pt>
                <c:pt idx="3273">
                  <c:v>2126.41</c:v>
                </c:pt>
                <c:pt idx="3274">
                  <c:v>2126.41</c:v>
                </c:pt>
                <c:pt idx="3275">
                  <c:v>2126.41</c:v>
                </c:pt>
                <c:pt idx="3276">
                  <c:v>2125.17</c:v>
                </c:pt>
                <c:pt idx="3277">
                  <c:v>2125.31</c:v>
                </c:pt>
                <c:pt idx="3278">
                  <c:v>2121.64</c:v>
                </c:pt>
                <c:pt idx="3279">
                  <c:v>2122.63</c:v>
                </c:pt>
                <c:pt idx="3280">
                  <c:v>2122.63</c:v>
                </c:pt>
                <c:pt idx="3281">
                  <c:v>2122.63</c:v>
                </c:pt>
                <c:pt idx="3282">
                  <c:v>2122.61</c:v>
                </c:pt>
                <c:pt idx="3283">
                  <c:v>2124.16</c:v>
                </c:pt>
                <c:pt idx="3284">
                  <c:v>2131.7600000000002</c:v>
                </c:pt>
                <c:pt idx="3285">
                  <c:v>2141.14</c:v>
                </c:pt>
                <c:pt idx="3286">
                  <c:v>2141.91</c:v>
                </c:pt>
                <c:pt idx="3287">
                  <c:v>2141.91</c:v>
                </c:pt>
                <c:pt idx="3288">
                  <c:v>2141.91</c:v>
                </c:pt>
                <c:pt idx="3289">
                  <c:v>2158.0500000000002</c:v>
                </c:pt>
                <c:pt idx="3290">
                  <c:v>2169.8200000000002</c:v>
                </c:pt>
                <c:pt idx="3291">
                  <c:v>2172.84</c:v>
                </c:pt>
                <c:pt idx="3292">
                  <c:v>2168.6</c:v>
                </c:pt>
                <c:pt idx="3293">
                  <c:v>2174.85</c:v>
                </c:pt>
                <c:pt idx="3294">
                  <c:v>2174.85</c:v>
                </c:pt>
                <c:pt idx="3295">
                  <c:v>2174.85</c:v>
                </c:pt>
                <c:pt idx="3296">
                  <c:v>2180.3000000000002</c:v>
                </c:pt>
                <c:pt idx="3297">
                  <c:v>2184.1799999999998</c:v>
                </c:pt>
                <c:pt idx="3298">
                  <c:v>2174.29</c:v>
                </c:pt>
                <c:pt idx="3299">
                  <c:v>2176.33</c:v>
                </c:pt>
                <c:pt idx="3300">
                  <c:v>2176.33</c:v>
                </c:pt>
                <c:pt idx="3301">
                  <c:v>2176.33</c:v>
                </c:pt>
                <c:pt idx="3302">
                  <c:v>2176.33</c:v>
                </c:pt>
                <c:pt idx="3303">
                  <c:v>2175.5700000000002</c:v>
                </c:pt>
                <c:pt idx="3304">
                  <c:v>2183.08</c:v>
                </c:pt>
                <c:pt idx="3305">
                  <c:v>2186.87</c:v>
                </c:pt>
                <c:pt idx="3306">
                  <c:v>2184.7600000000002</c:v>
                </c:pt>
                <c:pt idx="3307">
                  <c:v>2175.91</c:v>
                </c:pt>
                <c:pt idx="3308">
                  <c:v>2175.91</c:v>
                </c:pt>
                <c:pt idx="3309">
                  <c:v>2175.91</c:v>
                </c:pt>
                <c:pt idx="3310">
                  <c:v>2179.13</c:v>
                </c:pt>
                <c:pt idx="3311">
                  <c:v>2187.17</c:v>
                </c:pt>
                <c:pt idx="3312">
                  <c:v>2185.0500000000002</c:v>
                </c:pt>
                <c:pt idx="3313">
                  <c:v>2187.02</c:v>
                </c:pt>
                <c:pt idx="3314">
                  <c:v>2193.5700000000002</c:v>
                </c:pt>
                <c:pt idx="3315">
                  <c:v>2193.5700000000002</c:v>
                </c:pt>
                <c:pt idx="3316">
                  <c:v>2193.5700000000002</c:v>
                </c:pt>
                <c:pt idx="3317">
                  <c:v>2193.5700000000002</c:v>
                </c:pt>
                <c:pt idx="3318">
                  <c:v>2196.7600000000002</c:v>
                </c:pt>
                <c:pt idx="3319">
                  <c:v>2215.35</c:v>
                </c:pt>
                <c:pt idx="3320">
                  <c:v>2229.1799999999998</c:v>
                </c:pt>
                <c:pt idx="3321">
                  <c:v>2229.1799999999998</c:v>
                </c:pt>
                <c:pt idx="3322">
                  <c:v>2229.1799999999998</c:v>
                </c:pt>
                <c:pt idx="3323">
                  <c:v>2229.1799999999998</c:v>
                </c:pt>
                <c:pt idx="3324">
                  <c:v>2229.1799999999998</c:v>
                </c:pt>
                <c:pt idx="3325">
                  <c:v>2219.6</c:v>
                </c:pt>
                <c:pt idx="3326">
                  <c:v>2224.38</c:v>
                </c:pt>
                <c:pt idx="3327">
                  <c:v>2239.89</c:v>
                </c:pt>
                <c:pt idx="3328">
                  <c:v>2243.16</c:v>
                </c:pt>
                <c:pt idx="3329">
                  <c:v>2243.16</c:v>
                </c:pt>
                <c:pt idx="3330">
                  <c:v>2243.16</c:v>
                </c:pt>
                <c:pt idx="3331">
                  <c:v>2243.16</c:v>
                </c:pt>
                <c:pt idx="3332">
                  <c:v>2235.4299999999998</c:v>
                </c:pt>
                <c:pt idx="3333">
                  <c:v>2230.14</c:v>
                </c:pt>
                <c:pt idx="3334">
                  <c:v>2246.58</c:v>
                </c:pt>
                <c:pt idx="3335">
                  <c:v>2251.75</c:v>
                </c:pt>
                <c:pt idx="3336">
                  <c:v>2251.75</c:v>
                </c:pt>
                <c:pt idx="3337">
                  <c:v>2251.75</c:v>
                </c:pt>
                <c:pt idx="3338">
                  <c:v>2248.61</c:v>
                </c:pt>
                <c:pt idx="3339">
                  <c:v>2245.89</c:v>
                </c:pt>
                <c:pt idx="3340">
                  <c:v>2236.46</c:v>
                </c:pt>
                <c:pt idx="3341">
                  <c:v>2246.7399999999998</c:v>
                </c:pt>
                <c:pt idx="3342">
                  <c:v>2244.59</c:v>
                </c:pt>
                <c:pt idx="3343">
                  <c:v>2244.59</c:v>
                </c:pt>
                <c:pt idx="3344">
                  <c:v>2244.59</c:v>
                </c:pt>
                <c:pt idx="3345">
                  <c:v>2240.02</c:v>
                </c:pt>
                <c:pt idx="3346">
                  <c:v>2255.8200000000002</c:v>
                </c:pt>
                <c:pt idx="3347">
                  <c:v>2254.35</c:v>
                </c:pt>
                <c:pt idx="3348">
                  <c:v>2250.0300000000002</c:v>
                </c:pt>
                <c:pt idx="3349">
                  <c:v>2245.46</c:v>
                </c:pt>
                <c:pt idx="3350">
                  <c:v>2245.46</c:v>
                </c:pt>
                <c:pt idx="3351">
                  <c:v>2245.46</c:v>
                </c:pt>
                <c:pt idx="3352">
                  <c:v>2240.56</c:v>
                </c:pt>
                <c:pt idx="3353">
                  <c:v>2240.8000000000002</c:v>
                </c:pt>
                <c:pt idx="3354">
                  <c:v>2242.08</c:v>
                </c:pt>
                <c:pt idx="3355">
                  <c:v>2240.04</c:v>
                </c:pt>
                <c:pt idx="3356">
                  <c:v>2242.1999999999998</c:v>
                </c:pt>
                <c:pt idx="3357">
                  <c:v>2242.1999999999998</c:v>
                </c:pt>
                <c:pt idx="3358">
                  <c:v>2242.1999999999998</c:v>
                </c:pt>
                <c:pt idx="3359">
                  <c:v>2238.35</c:v>
                </c:pt>
                <c:pt idx="3360">
                  <c:v>2235.0300000000002</c:v>
                </c:pt>
                <c:pt idx="3361">
                  <c:v>2238.09</c:v>
                </c:pt>
                <c:pt idx="3362">
                  <c:v>2242.6799999999998</c:v>
                </c:pt>
                <c:pt idx="3363">
                  <c:v>2237.58</c:v>
                </c:pt>
                <c:pt idx="3364">
                  <c:v>2237.58</c:v>
                </c:pt>
                <c:pt idx="3365">
                  <c:v>2237.58</c:v>
                </c:pt>
                <c:pt idx="3366">
                  <c:v>2229.59</c:v>
                </c:pt>
                <c:pt idx="3367">
                  <c:v>2237.37</c:v>
                </c:pt>
                <c:pt idx="3368">
                  <c:v>2239.0300000000002</c:v>
                </c:pt>
                <c:pt idx="3369">
                  <c:v>2238.61</c:v>
                </c:pt>
                <c:pt idx="3370">
                  <c:v>2238.5100000000002</c:v>
                </c:pt>
                <c:pt idx="3371">
                  <c:v>2238.5100000000002</c:v>
                </c:pt>
                <c:pt idx="3372">
                  <c:v>2238.5100000000002</c:v>
                </c:pt>
                <c:pt idx="3373">
                  <c:v>2245.16</c:v>
                </c:pt>
                <c:pt idx="3374">
                  <c:v>2247.09</c:v>
                </c:pt>
                <c:pt idx="3375">
                  <c:v>2252.65</c:v>
                </c:pt>
                <c:pt idx="3376">
                  <c:v>2252.86</c:v>
                </c:pt>
                <c:pt idx="3377">
                  <c:v>2257.6999999999998</c:v>
                </c:pt>
                <c:pt idx="3378">
                  <c:v>2257.6999999999998</c:v>
                </c:pt>
                <c:pt idx="3379">
                  <c:v>2257.6999999999998</c:v>
                </c:pt>
                <c:pt idx="3380">
                  <c:v>2256.42</c:v>
                </c:pt>
                <c:pt idx="3381">
                  <c:v>2257.4499999999998</c:v>
                </c:pt>
                <c:pt idx="3382">
                  <c:v>2259.64</c:v>
                </c:pt>
                <c:pt idx="3383">
                  <c:v>2265.44</c:v>
                </c:pt>
                <c:pt idx="3384">
                  <c:v>2264.09</c:v>
                </c:pt>
                <c:pt idx="3385">
                  <c:v>2264.09</c:v>
                </c:pt>
                <c:pt idx="3386">
                  <c:v>2264.09</c:v>
                </c:pt>
                <c:pt idx="3387">
                  <c:v>2259.0700000000002</c:v>
                </c:pt>
                <c:pt idx="3388">
                  <c:v>2260.33</c:v>
                </c:pt>
                <c:pt idx="3389">
                  <c:v>2262.06</c:v>
                </c:pt>
                <c:pt idx="3390">
                  <c:v>2262.5500000000002</c:v>
                </c:pt>
                <c:pt idx="3391">
                  <c:v>2264.0100000000002</c:v>
                </c:pt>
                <c:pt idx="3392">
                  <c:v>2264.0100000000002</c:v>
                </c:pt>
                <c:pt idx="3393">
                  <c:v>2264.0100000000002</c:v>
                </c:pt>
                <c:pt idx="3394">
                  <c:v>2275.98</c:v>
                </c:pt>
                <c:pt idx="3395">
                  <c:v>2275.92</c:v>
                </c:pt>
                <c:pt idx="3396">
                  <c:v>2282.0100000000002</c:v>
                </c:pt>
                <c:pt idx="3397">
                  <c:v>2281.02</c:v>
                </c:pt>
                <c:pt idx="3398">
                  <c:v>2282.96</c:v>
                </c:pt>
                <c:pt idx="3399">
                  <c:v>2282.96</c:v>
                </c:pt>
                <c:pt idx="3400">
                  <c:v>2282.96</c:v>
                </c:pt>
                <c:pt idx="3401">
                  <c:v>2282.96</c:v>
                </c:pt>
                <c:pt idx="3402">
                  <c:v>2282.17</c:v>
                </c:pt>
                <c:pt idx="3403">
                  <c:v>2284.04</c:v>
                </c:pt>
                <c:pt idx="3404">
                  <c:v>2290.02</c:v>
                </c:pt>
                <c:pt idx="3405">
                  <c:v>2295.7399999999998</c:v>
                </c:pt>
                <c:pt idx="3406">
                  <c:v>2295.7399999999998</c:v>
                </c:pt>
                <c:pt idx="3407">
                  <c:v>2295.7399999999998</c:v>
                </c:pt>
                <c:pt idx="3408">
                  <c:v>2293.9899999999998</c:v>
                </c:pt>
                <c:pt idx="3409">
                  <c:v>2299.6799999999998</c:v>
                </c:pt>
                <c:pt idx="3410">
                  <c:v>2303.86</c:v>
                </c:pt>
                <c:pt idx="3411">
                  <c:v>2309.83</c:v>
                </c:pt>
                <c:pt idx="3412">
                  <c:v>2310.5700000000002</c:v>
                </c:pt>
                <c:pt idx="3413">
                  <c:v>2310.5700000000002</c:v>
                </c:pt>
                <c:pt idx="3414">
                  <c:v>2310.5700000000002</c:v>
                </c:pt>
                <c:pt idx="3415">
                  <c:v>2304.19</c:v>
                </c:pt>
                <c:pt idx="3416">
                  <c:v>2308.64</c:v>
                </c:pt>
                <c:pt idx="3417">
                  <c:v>2315.81</c:v>
                </c:pt>
                <c:pt idx="3418">
                  <c:v>2317.46</c:v>
                </c:pt>
                <c:pt idx="3419">
                  <c:v>2318.58</c:v>
                </c:pt>
                <c:pt idx="3420">
                  <c:v>2318.58</c:v>
                </c:pt>
                <c:pt idx="3421">
                  <c:v>2318.58</c:v>
                </c:pt>
                <c:pt idx="3422">
                  <c:v>2315.21</c:v>
                </c:pt>
                <c:pt idx="3423">
                  <c:v>2309.84</c:v>
                </c:pt>
                <c:pt idx="3424">
                  <c:v>2314.0700000000002</c:v>
                </c:pt>
                <c:pt idx="3425">
                  <c:v>2314.0700000000002</c:v>
                </c:pt>
                <c:pt idx="3426">
                  <c:v>2314.0700000000002</c:v>
                </c:pt>
                <c:pt idx="3427">
                  <c:v>2314.0700000000002</c:v>
                </c:pt>
                <c:pt idx="3428">
                  <c:v>2314.0700000000002</c:v>
                </c:pt>
                <c:pt idx="3429">
                  <c:v>2320.1799999999998</c:v>
                </c:pt>
                <c:pt idx="3430">
                  <c:v>2319.5700000000002</c:v>
                </c:pt>
                <c:pt idx="3431">
                  <c:v>2316.91</c:v>
                </c:pt>
                <c:pt idx="3432">
                  <c:v>2327.08</c:v>
                </c:pt>
                <c:pt idx="3433">
                  <c:v>2329.73</c:v>
                </c:pt>
                <c:pt idx="3434">
                  <c:v>2329.73</c:v>
                </c:pt>
                <c:pt idx="3435">
                  <c:v>2329.73</c:v>
                </c:pt>
                <c:pt idx="3436">
                  <c:v>2334.38</c:v>
                </c:pt>
                <c:pt idx="3437">
                  <c:v>2339.16</c:v>
                </c:pt>
                <c:pt idx="3438">
                  <c:v>2345.21</c:v>
                </c:pt>
                <c:pt idx="3439">
                  <c:v>2345.5700000000002</c:v>
                </c:pt>
                <c:pt idx="3440">
                  <c:v>2346.73</c:v>
                </c:pt>
                <c:pt idx="3441">
                  <c:v>2346.73</c:v>
                </c:pt>
                <c:pt idx="3442">
                  <c:v>2346.73</c:v>
                </c:pt>
                <c:pt idx="3443">
                  <c:v>2341.09</c:v>
                </c:pt>
                <c:pt idx="3444">
                  <c:v>2341.09</c:v>
                </c:pt>
                <c:pt idx="3445">
                  <c:v>2345.96</c:v>
                </c:pt>
                <c:pt idx="3446">
                  <c:v>2349.9499999999998</c:v>
                </c:pt>
                <c:pt idx="3447">
                  <c:v>2354.4699999999998</c:v>
                </c:pt>
                <c:pt idx="3448">
                  <c:v>2354.4699999999998</c:v>
                </c:pt>
                <c:pt idx="3449">
                  <c:v>2354.4699999999998</c:v>
                </c:pt>
                <c:pt idx="3450">
                  <c:v>2359.54</c:v>
                </c:pt>
                <c:pt idx="3451">
                  <c:v>2359.2199999999998</c:v>
                </c:pt>
                <c:pt idx="3452">
                  <c:v>2359.98</c:v>
                </c:pt>
                <c:pt idx="3453">
                  <c:v>2359.79</c:v>
                </c:pt>
                <c:pt idx="3454">
                  <c:v>2367.3000000000002</c:v>
                </c:pt>
                <c:pt idx="3455">
                  <c:v>2367.3000000000002</c:v>
                </c:pt>
                <c:pt idx="3456">
                  <c:v>2367.3000000000002</c:v>
                </c:pt>
                <c:pt idx="3457">
                  <c:v>2371.58</c:v>
                </c:pt>
                <c:pt idx="3458">
                  <c:v>2376.9299999999998</c:v>
                </c:pt>
                <c:pt idx="3459">
                  <c:v>2378.21</c:v>
                </c:pt>
                <c:pt idx="3460">
                  <c:v>2378.41</c:v>
                </c:pt>
                <c:pt idx="3461">
                  <c:v>2348.88</c:v>
                </c:pt>
                <c:pt idx="3462">
                  <c:v>2348.88</c:v>
                </c:pt>
                <c:pt idx="3463">
                  <c:v>2348.88</c:v>
                </c:pt>
                <c:pt idx="3464">
                  <c:v>2314.75</c:v>
                </c:pt>
                <c:pt idx="3465">
                  <c:v>2316.7199999999998</c:v>
                </c:pt>
                <c:pt idx="3466">
                  <c:v>2295.23</c:v>
                </c:pt>
                <c:pt idx="3467">
                  <c:v>2310.64</c:v>
                </c:pt>
                <c:pt idx="3468">
                  <c:v>2339.98</c:v>
                </c:pt>
                <c:pt idx="3469">
                  <c:v>2339.98</c:v>
                </c:pt>
                <c:pt idx="3470">
                  <c:v>2339.98</c:v>
                </c:pt>
                <c:pt idx="3471">
                  <c:v>2339.98</c:v>
                </c:pt>
                <c:pt idx="3472">
                  <c:v>2331.91</c:v>
                </c:pt>
                <c:pt idx="3473">
                  <c:v>2324.98</c:v>
                </c:pt>
                <c:pt idx="3474">
                  <c:v>2327.25</c:v>
                </c:pt>
                <c:pt idx="3475">
                  <c:v>2319.16</c:v>
                </c:pt>
                <c:pt idx="3476">
                  <c:v>2319.16</c:v>
                </c:pt>
                <c:pt idx="3477">
                  <c:v>2319.16</c:v>
                </c:pt>
                <c:pt idx="3478">
                  <c:v>2296.88</c:v>
                </c:pt>
                <c:pt idx="3479">
                  <c:v>2303.37</c:v>
                </c:pt>
                <c:pt idx="3480">
                  <c:v>2303.38</c:v>
                </c:pt>
                <c:pt idx="3481">
                  <c:v>2303.41</c:v>
                </c:pt>
                <c:pt idx="3482">
                  <c:v>2296.31</c:v>
                </c:pt>
                <c:pt idx="3483">
                  <c:v>2296.31</c:v>
                </c:pt>
                <c:pt idx="3484">
                  <c:v>2296.31</c:v>
                </c:pt>
                <c:pt idx="3485">
                  <c:v>2309.06</c:v>
                </c:pt>
                <c:pt idx="3486">
                  <c:v>2313.7399999999998</c:v>
                </c:pt>
                <c:pt idx="3487">
                  <c:v>2302.16</c:v>
                </c:pt>
                <c:pt idx="3488">
                  <c:v>2300.1799999999998</c:v>
                </c:pt>
                <c:pt idx="3489">
                  <c:v>2303.13</c:v>
                </c:pt>
                <c:pt idx="3490">
                  <c:v>2303.13</c:v>
                </c:pt>
                <c:pt idx="3491">
                  <c:v>2303.13</c:v>
                </c:pt>
                <c:pt idx="3492">
                  <c:v>2303.13</c:v>
                </c:pt>
                <c:pt idx="3493">
                  <c:v>2307.7800000000002</c:v>
                </c:pt>
                <c:pt idx="3494">
                  <c:v>2305.35</c:v>
                </c:pt>
                <c:pt idx="3495">
                  <c:v>2300.46</c:v>
                </c:pt>
                <c:pt idx="3496">
                  <c:v>2298.88</c:v>
                </c:pt>
                <c:pt idx="3497">
                  <c:v>2298.88</c:v>
                </c:pt>
                <c:pt idx="3498">
                  <c:v>2298.88</c:v>
                </c:pt>
                <c:pt idx="3499">
                  <c:v>2298.88</c:v>
                </c:pt>
                <c:pt idx="3500">
                  <c:v>2304.6799999999998</c:v>
                </c:pt>
                <c:pt idx="3501">
                  <c:v>2307.0300000000002</c:v>
                </c:pt>
                <c:pt idx="3502">
                  <c:v>2305.33</c:v>
                </c:pt>
                <c:pt idx="3503">
                  <c:v>2298.85</c:v>
                </c:pt>
                <c:pt idx="3504">
                  <c:v>2298.85</c:v>
                </c:pt>
                <c:pt idx="3505">
                  <c:v>2298.85</c:v>
                </c:pt>
                <c:pt idx="3506">
                  <c:v>2298.85</c:v>
                </c:pt>
                <c:pt idx="3507">
                  <c:v>2300.02</c:v>
                </c:pt>
                <c:pt idx="3508">
                  <c:v>2303.2600000000002</c:v>
                </c:pt>
                <c:pt idx="3509">
                  <c:v>2303.36</c:v>
                </c:pt>
                <c:pt idx="3510">
                  <c:v>2304.75</c:v>
                </c:pt>
                <c:pt idx="3511">
                  <c:v>2304.75</c:v>
                </c:pt>
                <c:pt idx="3512">
                  <c:v>2304.75</c:v>
                </c:pt>
                <c:pt idx="3513">
                  <c:v>2305.37</c:v>
                </c:pt>
                <c:pt idx="3514">
                  <c:v>2306.16</c:v>
                </c:pt>
                <c:pt idx="3515">
                  <c:v>2312.21</c:v>
                </c:pt>
                <c:pt idx="3516">
                  <c:v>2323.9899999999998</c:v>
                </c:pt>
                <c:pt idx="3517">
                  <c:v>2317.92</c:v>
                </c:pt>
                <c:pt idx="3518">
                  <c:v>2317.92</c:v>
                </c:pt>
                <c:pt idx="3519">
                  <c:v>2317.92</c:v>
                </c:pt>
                <c:pt idx="3520">
                  <c:v>2302.56</c:v>
                </c:pt>
                <c:pt idx="3521">
                  <c:v>2298.7600000000002</c:v>
                </c:pt>
                <c:pt idx="3522">
                  <c:v>2298.63</c:v>
                </c:pt>
                <c:pt idx="3523">
                  <c:v>2301.67</c:v>
                </c:pt>
                <c:pt idx="3524">
                  <c:v>2301.67</c:v>
                </c:pt>
                <c:pt idx="3525">
                  <c:v>2301.67</c:v>
                </c:pt>
                <c:pt idx="3526">
                  <c:v>2301.67</c:v>
                </c:pt>
                <c:pt idx="3527">
                  <c:v>2302.2600000000002</c:v>
                </c:pt>
                <c:pt idx="3528">
                  <c:v>2301.56</c:v>
                </c:pt>
                <c:pt idx="3529">
                  <c:v>2302.6999999999998</c:v>
                </c:pt>
                <c:pt idx="3530">
                  <c:v>2301.5300000000002</c:v>
                </c:pt>
                <c:pt idx="3531">
                  <c:v>2301.6999999999998</c:v>
                </c:pt>
                <c:pt idx="3532">
                  <c:v>2301.6999999999998</c:v>
                </c:pt>
                <c:pt idx="3533">
                  <c:v>2301.6999999999998</c:v>
                </c:pt>
                <c:pt idx="3534">
                  <c:v>2298.27</c:v>
                </c:pt>
                <c:pt idx="3535">
                  <c:v>2293.25</c:v>
                </c:pt>
                <c:pt idx="3536">
                  <c:v>2295.19</c:v>
                </c:pt>
                <c:pt idx="3537">
                  <c:v>2298.91</c:v>
                </c:pt>
                <c:pt idx="3538">
                  <c:v>2295.7199999999998</c:v>
                </c:pt>
                <c:pt idx="3539">
                  <c:v>2295.7199999999998</c:v>
                </c:pt>
                <c:pt idx="3540">
                  <c:v>2295.7199999999998</c:v>
                </c:pt>
                <c:pt idx="3541">
                  <c:v>2291.46</c:v>
                </c:pt>
                <c:pt idx="3542">
                  <c:v>2291.46</c:v>
                </c:pt>
                <c:pt idx="3543">
                  <c:v>2295.0500000000002</c:v>
                </c:pt>
                <c:pt idx="3544">
                  <c:v>2291.5</c:v>
                </c:pt>
                <c:pt idx="3545">
                  <c:v>2288.0300000000002</c:v>
                </c:pt>
                <c:pt idx="3546">
                  <c:v>2288.0300000000002</c:v>
                </c:pt>
                <c:pt idx="3547">
                  <c:v>2288.0300000000002</c:v>
                </c:pt>
                <c:pt idx="3548">
                  <c:v>2284.9</c:v>
                </c:pt>
                <c:pt idx="3549">
                  <c:v>2284.98</c:v>
                </c:pt>
                <c:pt idx="3550">
                  <c:v>2291.41</c:v>
                </c:pt>
                <c:pt idx="3551">
                  <c:v>2288.1799999999998</c:v>
                </c:pt>
                <c:pt idx="3552">
                  <c:v>2285.06</c:v>
                </c:pt>
                <c:pt idx="3553">
                  <c:v>2285.06</c:v>
                </c:pt>
                <c:pt idx="3554">
                  <c:v>2285.06</c:v>
                </c:pt>
                <c:pt idx="3555">
                  <c:v>2285.06</c:v>
                </c:pt>
                <c:pt idx="3556">
                  <c:v>2283.86</c:v>
                </c:pt>
                <c:pt idx="3557">
                  <c:v>2279.25</c:v>
                </c:pt>
                <c:pt idx="3558">
                  <c:v>2275.0700000000002</c:v>
                </c:pt>
                <c:pt idx="3559">
                  <c:v>2273.5</c:v>
                </c:pt>
                <c:pt idx="3560">
                  <c:v>2273.5</c:v>
                </c:pt>
                <c:pt idx="3561">
                  <c:v>2273.5</c:v>
                </c:pt>
                <c:pt idx="3562">
                  <c:v>2282.56</c:v>
                </c:pt>
                <c:pt idx="3563">
                  <c:v>2290.5700000000002</c:v>
                </c:pt>
                <c:pt idx="3564">
                  <c:v>2297.2399999999998</c:v>
                </c:pt>
                <c:pt idx="3565">
                  <c:v>2301.23</c:v>
                </c:pt>
                <c:pt idx="3566">
                  <c:v>2296.85</c:v>
                </c:pt>
                <c:pt idx="3567">
                  <c:v>2296.85</c:v>
                </c:pt>
                <c:pt idx="3568">
                  <c:v>2296.85</c:v>
                </c:pt>
                <c:pt idx="3569">
                  <c:v>2305.15</c:v>
                </c:pt>
                <c:pt idx="3570">
                  <c:v>2305.2800000000002</c:v>
                </c:pt>
                <c:pt idx="3571">
                  <c:v>2312.87</c:v>
                </c:pt>
                <c:pt idx="3572">
                  <c:v>2317.02</c:v>
                </c:pt>
                <c:pt idx="3573">
                  <c:v>2320.09</c:v>
                </c:pt>
                <c:pt idx="3574">
                  <c:v>2320.09</c:v>
                </c:pt>
                <c:pt idx="3575">
                  <c:v>2320.09</c:v>
                </c:pt>
                <c:pt idx="3576">
                  <c:v>2324.7800000000002</c:v>
                </c:pt>
                <c:pt idx="3577">
                  <c:v>2341.2800000000002</c:v>
                </c:pt>
                <c:pt idx="3578">
                  <c:v>2341.14</c:v>
                </c:pt>
                <c:pt idx="3579">
                  <c:v>2337.25</c:v>
                </c:pt>
                <c:pt idx="3580">
                  <c:v>2342.44</c:v>
                </c:pt>
                <c:pt idx="3581">
                  <c:v>2342.44</c:v>
                </c:pt>
                <c:pt idx="3582">
                  <c:v>2342.44</c:v>
                </c:pt>
                <c:pt idx="3583">
                  <c:v>2342.1799999999998</c:v>
                </c:pt>
                <c:pt idx="3584">
                  <c:v>2338.39</c:v>
                </c:pt>
                <c:pt idx="3585">
                  <c:v>2342.04</c:v>
                </c:pt>
                <c:pt idx="3586">
                  <c:v>2341.6799999999998</c:v>
                </c:pt>
                <c:pt idx="3587">
                  <c:v>2342.1799999999998</c:v>
                </c:pt>
                <c:pt idx="3588">
                  <c:v>2342.1799999999998</c:v>
                </c:pt>
                <c:pt idx="3589">
                  <c:v>2342.1799999999998</c:v>
                </c:pt>
                <c:pt idx="3590">
                  <c:v>2329.6999999999998</c:v>
                </c:pt>
                <c:pt idx="3591">
                  <c:v>2327.09</c:v>
                </c:pt>
                <c:pt idx="3592">
                  <c:v>2328.4899999999998</c:v>
                </c:pt>
                <c:pt idx="3593">
                  <c:v>2328.75</c:v>
                </c:pt>
                <c:pt idx="3594">
                  <c:v>2332.19</c:v>
                </c:pt>
                <c:pt idx="3595">
                  <c:v>2332.19</c:v>
                </c:pt>
                <c:pt idx="3596">
                  <c:v>2332.19</c:v>
                </c:pt>
                <c:pt idx="3597">
                  <c:v>2338.4499999999998</c:v>
                </c:pt>
                <c:pt idx="3598">
                  <c:v>2334.2399999999998</c:v>
                </c:pt>
                <c:pt idx="3599">
                  <c:v>2336.1799999999998</c:v>
                </c:pt>
                <c:pt idx="3600">
                  <c:v>2336.2800000000002</c:v>
                </c:pt>
                <c:pt idx="3601">
                  <c:v>2331.0300000000002</c:v>
                </c:pt>
                <c:pt idx="3602">
                  <c:v>2331.0300000000002</c:v>
                </c:pt>
                <c:pt idx="3603">
                  <c:v>2331.0300000000002</c:v>
                </c:pt>
                <c:pt idx="3604">
                  <c:v>2331.02</c:v>
                </c:pt>
                <c:pt idx="3605">
                  <c:v>2328.91</c:v>
                </c:pt>
                <c:pt idx="3606">
                  <c:v>2320.41</c:v>
                </c:pt>
                <c:pt idx="3607">
                  <c:v>2312.33</c:v>
                </c:pt>
                <c:pt idx="3608">
                  <c:v>2314.7399999999998</c:v>
                </c:pt>
                <c:pt idx="3609">
                  <c:v>2314.7399999999998</c:v>
                </c:pt>
                <c:pt idx="3610">
                  <c:v>2314.7399999999998</c:v>
                </c:pt>
                <c:pt idx="3611">
                  <c:v>2314.7399999999998</c:v>
                </c:pt>
                <c:pt idx="3612">
                  <c:v>2303.3000000000002</c:v>
                </c:pt>
                <c:pt idx="3613">
                  <c:v>2300.0100000000002</c:v>
                </c:pt>
                <c:pt idx="3614">
                  <c:v>2313.2399999999998</c:v>
                </c:pt>
                <c:pt idx="3615">
                  <c:v>2315.2600000000002</c:v>
                </c:pt>
                <c:pt idx="3616">
                  <c:v>2315.2600000000002</c:v>
                </c:pt>
                <c:pt idx="3617">
                  <c:v>2315.2600000000002</c:v>
                </c:pt>
                <c:pt idx="3618">
                  <c:v>2318.4699999999998</c:v>
                </c:pt>
                <c:pt idx="3619">
                  <c:v>2316.14</c:v>
                </c:pt>
                <c:pt idx="3620">
                  <c:v>2319.5300000000002</c:v>
                </c:pt>
                <c:pt idx="3621">
                  <c:v>2316.6799999999998</c:v>
                </c:pt>
                <c:pt idx="3622">
                  <c:v>2314.5</c:v>
                </c:pt>
                <c:pt idx="3623">
                  <c:v>2314.5</c:v>
                </c:pt>
                <c:pt idx="3624">
                  <c:v>2314.5</c:v>
                </c:pt>
                <c:pt idx="3625">
                  <c:v>2311.42</c:v>
                </c:pt>
                <c:pt idx="3626">
                  <c:v>2310.02</c:v>
                </c:pt>
                <c:pt idx="3627">
                  <c:v>2309.12</c:v>
                </c:pt>
                <c:pt idx="3628">
                  <c:v>2309.89</c:v>
                </c:pt>
                <c:pt idx="3629">
                  <c:v>2309.42</c:v>
                </c:pt>
                <c:pt idx="3630">
                  <c:v>2309.42</c:v>
                </c:pt>
                <c:pt idx="3631">
                  <c:v>2309.42</c:v>
                </c:pt>
                <c:pt idx="3632">
                  <c:v>2309.42</c:v>
                </c:pt>
                <c:pt idx="3633">
                  <c:v>2309.2199999999998</c:v>
                </c:pt>
                <c:pt idx="3634">
                  <c:v>2306.5700000000002</c:v>
                </c:pt>
                <c:pt idx="3635">
                  <c:v>2307.2399999999998</c:v>
                </c:pt>
                <c:pt idx="3636">
                  <c:v>2303.6799999999998</c:v>
                </c:pt>
                <c:pt idx="3637">
                  <c:v>2303.6799999999998</c:v>
                </c:pt>
                <c:pt idx="3638">
                  <c:v>2303.6799999999998</c:v>
                </c:pt>
                <c:pt idx="3639">
                  <c:v>2303.6799999999998</c:v>
                </c:pt>
                <c:pt idx="3640">
                  <c:v>2300.69</c:v>
                </c:pt>
                <c:pt idx="3641">
                  <c:v>2302.81</c:v>
                </c:pt>
                <c:pt idx="3642">
                  <c:v>2311.5700000000002</c:v>
                </c:pt>
                <c:pt idx="3643">
                  <c:v>2314.33</c:v>
                </c:pt>
                <c:pt idx="3644">
                  <c:v>2314.33</c:v>
                </c:pt>
                <c:pt idx="3645">
                  <c:v>2314.33</c:v>
                </c:pt>
                <c:pt idx="3646">
                  <c:v>2310.9</c:v>
                </c:pt>
                <c:pt idx="3647">
                  <c:v>2314.86</c:v>
                </c:pt>
                <c:pt idx="3648">
                  <c:v>2319.34</c:v>
                </c:pt>
                <c:pt idx="3649">
                  <c:v>2317.5700000000002</c:v>
                </c:pt>
                <c:pt idx="3650">
                  <c:v>2316.4</c:v>
                </c:pt>
                <c:pt idx="3651">
                  <c:v>2316.4</c:v>
                </c:pt>
                <c:pt idx="3652">
                  <c:v>2316.4</c:v>
                </c:pt>
                <c:pt idx="3653">
                  <c:v>2313.2600000000002</c:v>
                </c:pt>
                <c:pt idx="3654">
                  <c:v>2312.9</c:v>
                </c:pt>
                <c:pt idx="3655">
                  <c:v>2310.9699999999998</c:v>
                </c:pt>
                <c:pt idx="3656">
                  <c:v>2308.59</c:v>
                </c:pt>
                <c:pt idx="3657">
                  <c:v>2303.35</c:v>
                </c:pt>
                <c:pt idx="3658">
                  <c:v>2303.35</c:v>
                </c:pt>
                <c:pt idx="3659">
                  <c:v>2303.35</c:v>
                </c:pt>
                <c:pt idx="3660">
                  <c:v>2304.13</c:v>
                </c:pt>
                <c:pt idx="3661">
                  <c:v>2314.7600000000002</c:v>
                </c:pt>
                <c:pt idx="3662">
                  <c:v>2315.36</c:v>
                </c:pt>
                <c:pt idx="3663">
                  <c:v>2314.89</c:v>
                </c:pt>
                <c:pt idx="3664">
                  <c:v>2310.9</c:v>
                </c:pt>
                <c:pt idx="3665">
                  <c:v>2310.9</c:v>
                </c:pt>
                <c:pt idx="3666">
                  <c:v>2310.9</c:v>
                </c:pt>
                <c:pt idx="3667">
                  <c:v>2308.41</c:v>
                </c:pt>
                <c:pt idx="3668">
                  <c:v>2306.56</c:v>
                </c:pt>
                <c:pt idx="3669">
                  <c:v>2307.12</c:v>
                </c:pt>
                <c:pt idx="3670">
                  <c:v>2312</c:v>
                </c:pt>
                <c:pt idx="3671">
                  <c:v>2318.67</c:v>
                </c:pt>
                <c:pt idx="3672">
                  <c:v>2318.67</c:v>
                </c:pt>
                <c:pt idx="3673">
                  <c:v>2318.67</c:v>
                </c:pt>
                <c:pt idx="3674">
                  <c:v>2310.58</c:v>
                </c:pt>
                <c:pt idx="3675">
                  <c:v>2306.8200000000002</c:v>
                </c:pt>
                <c:pt idx="3676">
                  <c:v>2307.1</c:v>
                </c:pt>
                <c:pt idx="3677">
                  <c:v>2306.88</c:v>
                </c:pt>
                <c:pt idx="3678">
                  <c:v>2303.15</c:v>
                </c:pt>
                <c:pt idx="3679">
                  <c:v>2303.15</c:v>
                </c:pt>
                <c:pt idx="3680">
                  <c:v>2303.15</c:v>
                </c:pt>
                <c:pt idx="3681">
                  <c:v>2297.59</c:v>
                </c:pt>
                <c:pt idx="3682">
                  <c:v>2297.59</c:v>
                </c:pt>
                <c:pt idx="3683">
                  <c:v>2297.17</c:v>
                </c:pt>
                <c:pt idx="3684">
                  <c:v>2301.33</c:v>
                </c:pt>
                <c:pt idx="3685">
                  <c:v>2291.1799999999998</c:v>
                </c:pt>
                <c:pt idx="3686">
                  <c:v>2291.1799999999998</c:v>
                </c:pt>
                <c:pt idx="3687">
                  <c:v>2291.1799999999998</c:v>
                </c:pt>
                <c:pt idx="3688">
                  <c:v>2291.1799999999998</c:v>
                </c:pt>
                <c:pt idx="3689">
                  <c:v>2291.1799999999998</c:v>
                </c:pt>
                <c:pt idx="3690">
                  <c:v>2289.42</c:v>
                </c:pt>
                <c:pt idx="3691">
                  <c:v>2289.91</c:v>
                </c:pt>
                <c:pt idx="3692">
                  <c:v>2295.59</c:v>
                </c:pt>
                <c:pt idx="3693">
                  <c:v>2295.59</c:v>
                </c:pt>
                <c:pt idx="3694">
                  <c:v>2295.59</c:v>
                </c:pt>
                <c:pt idx="3695">
                  <c:v>2295.59</c:v>
                </c:pt>
                <c:pt idx="3696">
                  <c:v>2306.31</c:v>
                </c:pt>
                <c:pt idx="3697">
                  <c:v>2306.35</c:v>
                </c:pt>
                <c:pt idx="3698">
                  <c:v>2311.5700000000002</c:v>
                </c:pt>
                <c:pt idx="3699">
                  <c:v>2304.54</c:v>
                </c:pt>
                <c:pt idx="3700">
                  <c:v>2304.54</c:v>
                </c:pt>
                <c:pt idx="3701">
                  <c:v>2304.54</c:v>
                </c:pt>
                <c:pt idx="3702">
                  <c:v>2297.31</c:v>
                </c:pt>
                <c:pt idx="3703">
                  <c:v>2280.73</c:v>
                </c:pt>
                <c:pt idx="3704">
                  <c:v>2265.66</c:v>
                </c:pt>
                <c:pt idx="3705">
                  <c:v>2265.0100000000002</c:v>
                </c:pt>
                <c:pt idx="3706">
                  <c:v>2269.7600000000002</c:v>
                </c:pt>
                <c:pt idx="3707">
                  <c:v>2269.7600000000002</c:v>
                </c:pt>
                <c:pt idx="3708">
                  <c:v>2269.7600000000002</c:v>
                </c:pt>
                <c:pt idx="3709">
                  <c:v>2259.2399999999998</c:v>
                </c:pt>
                <c:pt idx="3710">
                  <c:v>2247.29</c:v>
                </c:pt>
                <c:pt idx="3711">
                  <c:v>2239.92</c:v>
                </c:pt>
                <c:pt idx="3712">
                  <c:v>2231.98</c:v>
                </c:pt>
                <c:pt idx="3713">
                  <c:v>2242.67</c:v>
                </c:pt>
                <c:pt idx="3714">
                  <c:v>2242.67</c:v>
                </c:pt>
                <c:pt idx="3715">
                  <c:v>2242.67</c:v>
                </c:pt>
                <c:pt idx="3716">
                  <c:v>2252.37</c:v>
                </c:pt>
                <c:pt idx="3717">
                  <c:v>2262.4499999999998</c:v>
                </c:pt>
                <c:pt idx="3718">
                  <c:v>2264.8200000000002</c:v>
                </c:pt>
                <c:pt idx="3719">
                  <c:v>2265.9899999999998</c:v>
                </c:pt>
                <c:pt idx="3720">
                  <c:v>2267.33</c:v>
                </c:pt>
                <c:pt idx="3721">
                  <c:v>2267.33</c:v>
                </c:pt>
                <c:pt idx="3722">
                  <c:v>2267.33</c:v>
                </c:pt>
                <c:pt idx="3723">
                  <c:v>2266.61</c:v>
                </c:pt>
                <c:pt idx="3724">
                  <c:v>2259.81</c:v>
                </c:pt>
                <c:pt idx="3725">
                  <c:v>2254.98</c:v>
                </c:pt>
                <c:pt idx="3726">
                  <c:v>2260.17</c:v>
                </c:pt>
                <c:pt idx="3727">
                  <c:v>2272.7600000000002</c:v>
                </c:pt>
                <c:pt idx="3728">
                  <c:v>2272.7600000000002</c:v>
                </c:pt>
                <c:pt idx="3729">
                  <c:v>2272.7600000000002</c:v>
                </c:pt>
                <c:pt idx="3730">
                  <c:v>2283.14</c:v>
                </c:pt>
                <c:pt idx="3731">
                  <c:v>2290.19</c:v>
                </c:pt>
                <c:pt idx="3732">
                  <c:v>2309.27</c:v>
                </c:pt>
                <c:pt idx="3733">
                  <c:v>2312.0300000000002</c:v>
                </c:pt>
                <c:pt idx="3734">
                  <c:v>2288.54</c:v>
                </c:pt>
                <c:pt idx="3735">
                  <c:v>2288.54</c:v>
                </c:pt>
                <c:pt idx="3736">
                  <c:v>2288.54</c:v>
                </c:pt>
                <c:pt idx="3737">
                  <c:v>2288.98</c:v>
                </c:pt>
                <c:pt idx="3738">
                  <c:v>2280.98</c:v>
                </c:pt>
                <c:pt idx="3739">
                  <c:v>2282.94</c:v>
                </c:pt>
                <c:pt idx="3740">
                  <c:v>2309.4499999999998</c:v>
                </c:pt>
                <c:pt idx="3741">
                  <c:v>2307.75</c:v>
                </c:pt>
                <c:pt idx="3742">
                  <c:v>2307.75</c:v>
                </c:pt>
                <c:pt idx="3743">
                  <c:v>2307.75</c:v>
                </c:pt>
                <c:pt idx="3744">
                  <c:v>2310.21</c:v>
                </c:pt>
                <c:pt idx="3745">
                  <c:v>2313.13</c:v>
                </c:pt>
                <c:pt idx="3746">
                  <c:v>2309.8200000000002</c:v>
                </c:pt>
                <c:pt idx="3747">
                  <c:v>2306.4499999999998</c:v>
                </c:pt>
                <c:pt idx="3748">
                  <c:v>2306.33</c:v>
                </c:pt>
                <c:pt idx="3749">
                  <c:v>2306.33</c:v>
                </c:pt>
                <c:pt idx="3750">
                  <c:v>2306.33</c:v>
                </c:pt>
                <c:pt idx="3751">
                  <c:v>2299.15</c:v>
                </c:pt>
                <c:pt idx="3752">
                  <c:v>2293.6</c:v>
                </c:pt>
                <c:pt idx="3753">
                  <c:v>2290</c:v>
                </c:pt>
                <c:pt idx="3754">
                  <c:v>2289.83</c:v>
                </c:pt>
                <c:pt idx="3755">
                  <c:v>2283.83</c:v>
                </c:pt>
                <c:pt idx="3756">
                  <c:v>2283.83</c:v>
                </c:pt>
                <c:pt idx="3757">
                  <c:v>2283.83</c:v>
                </c:pt>
                <c:pt idx="3758">
                  <c:v>2269.88</c:v>
                </c:pt>
                <c:pt idx="3759">
                  <c:v>2269.17</c:v>
                </c:pt>
                <c:pt idx="3760">
                  <c:v>2270.66</c:v>
                </c:pt>
                <c:pt idx="3761">
                  <c:v>2272.27</c:v>
                </c:pt>
                <c:pt idx="3762">
                  <c:v>2278.56</c:v>
                </c:pt>
                <c:pt idx="3763">
                  <c:v>2278.56</c:v>
                </c:pt>
                <c:pt idx="3764">
                  <c:v>2278.56</c:v>
                </c:pt>
                <c:pt idx="3765">
                  <c:v>2282.25</c:v>
                </c:pt>
                <c:pt idx="3766">
                  <c:v>2274.5300000000002</c:v>
                </c:pt>
                <c:pt idx="3767">
                  <c:v>2279.6</c:v>
                </c:pt>
                <c:pt idx="3768">
                  <c:v>2280</c:v>
                </c:pt>
                <c:pt idx="3769">
                  <c:v>2274.4699999999998</c:v>
                </c:pt>
                <c:pt idx="3770">
                  <c:v>2274.4699999999998</c:v>
                </c:pt>
                <c:pt idx="3771">
                  <c:v>2274.4699999999998</c:v>
                </c:pt>
                <c:pt idx="3772">
                  <c:v>2274.4699999999998</c:v>
                </c:pt>
                <c:pt idx="3773">
                  <c:v>2261.37</c:v>
                </c:pt>
                <c:pt idx="3774">
                  <c:v>2261.23</c:v>
                </c:pt>
                <c:pt idx="3775">
                  <c:v>2261.23</c:v>
                </c:pt>
                <c:pt idx="3776">
                  <c:v>2261.23</c:v>
                </c:pt>
                <c:pt idx="3777">
                  <c:v>2261.23</c:v>
                </c:pt>
                <c:pt idx="3778">
                  <c:v>2261.23</c:v>
                </c:pt>
                <c:pt idx="3779">
                  <c:v>2264.5700000000002</c:v>
                </c:pt>
                <c:pt idx="3780">
                  <c:v>2257.16</c:v>
                </c:pt>
                <c:pt idx="3781">
                  <c:v>2267.9899999999998</c:v>
                </c:pt>
                <c:pt idx="3782">
                  <c:v>2269.35</c:v>
                </c:pt>
                <c:pt idx="3783">
                  <c:v>2263.0300000000002</c:v>
                </c:pt>
                <c:pt idx="3784">
                  <c:v>2263.0300000000002</c:v>
                </c:pt>
                <c:pt idx="3785">
                  <c:v>2263.0300000000002</c:v>
                </c:pt>
                <c:pt idx="3786">
                  <c:v>2255.02</c:v>
                </c:pt>
                <c:pt idx="3787">
                  <c:v>2254.4499999999998</c:v>
                </c:pt>
                <c:pt idx="3788">
                  <c:v>2257.7800000000002</c:v>
                </c:pt>
                <c:pt idx="3789">
                  <c:v>2261.66</c:v>
                </c:pt>
                <c:pt idx="3790">
                  <c:v>2264.98</c:v>
                </c:pt>
                <c:pt idx="3791">
                  <c:v>2264.98</c:v>
                </c:pt>
                <c:pt idx="3792">
                  <c:v>2264.98</c:v>
                </c:pt>
                <c:pt idx="3793">
                  <c:v>2266.92</c:v>
                </c:pt>
                <c:pt idx="3794">
                  <c:v>2262.56</c:v>
                </c:pt>
                <c:pt idx="3795">
                  <c:v>2261.12</c:v>
                </c:pt>
                <c:pt idx="3796">
                  <c:v>2256.66</c:v>
                </c:pt>
                <c:pt idx="3797">
                  <c:v>2260.9</c:v>
                </c:pt>
                <c:pt idx="3798">
                  <c:v>2260.9</c:v>
                </c:pt>
                <c:pt idx="3799">
                  <c:v>2260.9</c:v>
                </c:pt>
                <c:pt idx="3800">
                  <c:v>2259.88</c:v>
                </c:pt>
                <c:pt idx="3801">
                  <c:v>2263.6799999999998</c:v>
                </c:pt>
                <c:pt idx="3802">
                  <c:v>2265.6999999999998</c:v>
                </c:pt>
                <c:pt idx="3803">
                  <c:v>2267.4</c:v>
                </c:pt>
                <c:pt idx="3804">
                  <c:v>2270.92</c:v>
                </c:pt>
                <c:pt idx="3805">
                  <c:v>2270.92</c:v>
                </c:pt>
                <c:pt idx="3806">
                  <c:v>2270.92</c:v>
                </c:pt>
                <c:pt idx="3807">
                  <c:v>2275.35</c:v>
                </c:pt>
                <c:pt idx="3808">
                  <c:v>2275.4299999999998</c:v>
                </c:pt>
                <c:pt idx="3809">
                  <c:v>2275.4299999999998</c:v>
                </c:pt>
                <c:pt idx="3810">
                  <c:v>2279.56</c:v>
                </c:pt>
                <c:pt idx="3811">
                  <c:v>2286.39</c:v>
                </c:pt>
                <c:pt idx="3812">
                  <c:v>2286.39</c:v>
                </c:pt>
                <c:pt idx="3813">
                  <c:v>2286.39</c:v>
                </c:pt>
                <c:pt idx="3814">
                  <c:v>2285.64</c:v>
                </c:pt>
                <c:pt idx="3815">
                  <c:v>2286.6</c:v>
                </c:pt>
                <c:pt idx="3816">
                  <c:v>2284.9299999999998</c:v>
                </c:pt>
                <c:pt idx="3817">
                  <c:v>2289.17</c:v>
                </c:pt>
                <c:pt idx="3818">
                  <c:v>2292</c:v>
                </c:pt>
                <c:pt idx="3819">
                  <c:v>2292</c:v>
                </c:pt>
                <c:pt idx="3820">
                  <c:v>2292</c:v>
                </c:pt>
                <c:pt idx="3821">
                  <c:v>2292</c:v>
                </c:pt>
                <c:pt idx="3822">
                  <c:v>2293</c:v>
                </c:pt>
                <c:pt idx="3823">
                  <c:v>2300.02</c:v>
                </c:pt>
                <c:pt idx="3824">
                  <c:v>2314.21</c:v>
                </c:pt>
                <c:pt idx="3825">
                  <c:v>2332.6799999999998</c:v>
                </c:pt>
                <c:pt idx="3826">
                  <c:v>2332.6799999999998</c:v>
                </c:pt>
                <c:pt idx="3827">
                  <c:v>2332.6799999999998</c:v>
                </c:pt>
                <c:pt idx="3828">
                  <c:v>2350.1999999999998</c:v>
                </c:pt>
                <c:pt idx="3829">
                  <c:v>2363.2800000000002</c:v>
                </c:pt>
                <c:pt idx="3830">
                  <c:v>2349.8000000000002</c:v>
                </c:pt>
                <c:pt idx="3831">
                  <c:v>2338.5500000000002</c:v>
                </c:pt>
                <c:pt idx="3832">
                  <c:v>2331.0700000000002</c:v>
                </c:pt>
                <c:pt idx="3833">
                  <c:v>2331.0700000000002</c:v>
                </c:pt>
                <c:pt idx="3834">
                  <c:v>2331.0700000000002</c:v>
                </c:pt>
                <c:pt idx="3835">
                  <c:v>2309.85</c:v>
                </c:pt>
                <c:pt idx="3836">
                  <c:v>2314.3000000000002</c:v>
                </c:pt>
                <c:pt idx="3837">
                  <c:v>2317.12</c:v>
                </c:pt>
                <c:pt idx="3838">
                  <c:v>2321.16</c:v>
                </c:pt>
                <c:pt idx="3839">
                  <c:v>2321.6799999999998</c:v>
                </c:pt>
                <c:pt idx="3840">
                  <c:v>2321.6799999999998</c:v>
                </c:pt>
                <c:pt idx="3841">
                  <c:v>2321.6799999999998</c:v>
                </c:pt>
                <c:pt idx="3842">
                  <c:v>2321.6799999999998</c:v>
                </c:pt>
                <c:pt idx="3843">
                  <c:v>2324.54</c:v>
                </c:pt>
                <c:pt idx="3844">
                  <c:v>2331.69</c:v>
                </c:pt>
                <c:pt idx="3845">
                  <c:v>2335.3000000000002</c:v>
                </c:pt>
                <c:pt idx="3846">
                  <c:v>2336.11</c:v>
                </c:pt>
                <c:pt idx="3847">
                  <c:v>2336.11</c:v>
                </c:pt>
                <c:pt idx="3848">
                  <c:v>2336.11</c:v>
                </c:pt>
                <c:pt idx="3849">
                  <c:v>2336.11</c:v>
                </c:pt>
                <c:pt idx="3850">
                  <c:v>2340.36</c:v>
                </c:pt>
                <c:pt idx="3851">
                  <c:v>2347.6799999999998</c:v>
                </c:pt>
                <c:pt idx="3852">
                  <c:v>2357.14</c:v>
                </c:pt>
                <c:pt idx="3853">
                  <c:v>2369.12</c:v>
                </c:pt>
                <c:pt idx="3854">
                  <c:v>2369.12</c:v>
                </c:pt>
                <c:pt idx="3855">
                  <c:v>2369.12</c:v>
                </c:pt>
                <c:pt idx="3856">
                  <c:v>2379.92</c:v>
                </c:pt>
                <c:pt idx="3857">
                  <c:v>2383.31</c:v>
                </c:pt>
                <c:pt idx="3858">
                  <c:v>2393.87</c:v>
                </c:pt>
                <c:pt idx="3859">
                  <c:v>2391.65</c:v>
                </c:pt>
                <c:pt idx="3860">
                  <c:v>2384.2199999999998</c:v>
                </c:pt>
                <c:pt idx="3861">
                  <c:v>2384.2199999999998</c:v>
                </c:pt>
                <c:pt idx="3862">
                  <c:v>2384.2199999999998</c:v>
                </c:pt>
                <c:pt idx="3863">
                  <c:v>2383.41</c:v>
                </c:pt>
                <c:pt idx="3864">
                  <c:v>2386.1799999999998</c:v>
                </c:pt>
                <c:pt idx="3865">
                  <c:v>2392.13</c:v>
                </c:pt>
                <c:pt idx="3866">
                  <c:v>2398.14</c:v>
                </c:pt>
                <c:pt idx="3867">
                  <c:v>2398.8200000000002</c:v>
                </c:pt>
                <c:pt idx="3868">
                  <c:v>2398.8200000000002</c:v>
                </c:pt>
                <c:pt idx="3869">
                  <c:v>2398.8200000000002</c:v>
                </c:pt>
                <c:pt idx="3870">
                  <c:v>2398.8200000000002</c:v>
                </c:pt>
                <c:pt idx="3871">
                  <c:v>2410.54</c:v>
                </c:pt>
                <c:pt idx="3872">
                  <c:v>2425.42</c:v>
                </c:pt>
                <c:pt idx="3873">
                  <c:v>2426.4</c:v>
                </c:pt>
                <c:pt idx="3874">
                  <c:v>2434.3200000000002</c:v>
                </c:pt>
                <c:pt idx="3875">
                  <c:v>2434.3200000000002</c:v>
                </c:pt>
                <c:pt idx="3876">
                  <c:v>2434.3200000000002</c:v>
                </c:pt>
                <c:pt idx="3877">
                  <c:v>2457.39</c:v>
                </c:pt>
                <c:pt idx="3878">
                  <c:v>2462.1799999999998</c:v>
                </c:pt>
                <c:pt idx="3879">
                  <c:v>2482.21</c:v>
                </c:pt>
                <c:pt idx="3880">
                  <c:v>2506.84</c:v>
                </c:pt>
                <c:pt idx="3881">
                  <c:v>2513.9899999999998</c:v>
                </c:pt>
                <c:pt idx="3882">
                  <c:v>2513.9899999999998</c:v>
                </c:pt>
                <c:pt idx="3883">
                  <c:v>2513.9899999999998</c:v>
                </c:pt>
                <c:pt idx="3884">
                  <c:v>2507.21</c:v>
                </c:pt>
                <c:pt idx="3885">
                  <c:v>2499.92</c:v>
                </c:pt>
                <c:pt idx="3886">
                  <c:v>2524.7600000000002</c:v>
                </c:pt>
                <c:pt idx="3887">
                  <c:v>2538.4699999999998</c:v>
                </c:pt>
                <c:pt idx="3888">
                  <c:v>2529.5700000000002</c:v>
                </c:pt>
                <c:pt idx="3889">
                  <c:v>2529.5700000000002</c:v>
                </c:pt>
                <c:pt idx="3890">
                  <c:v>2529.5700000000002</c:v>
                </c:pt>
                <c:pt idx="3891">
                  <c:v>2517.42</c:v>
                </c:pt>
                <c:pt idx="3892">
                  <c:v>2539</c:v>
                </c:pt>
                <c:pt idx="3893">
                  <c:v>2572.42</c:v>
                </c:pt>
                <c:pt idx="3894">
                  <c:v>2580.15</c:v>
                </c:pt>
                <c:pt idx="3895">
                  <c:v>2596.2600000000002</c:v>
                </c:pt>
                <c:pt idx="3896">
                  <c:v>2596.2600000000002</c:v>
                </c:pt>
                <c:pt idx="3897">
                  <c:v>2596.2600000000002</c:v>
                </c:pt>
                <c:pt idx="3898">
                  <c:v>2599.5700000000002</c:v>
                </c:pt>
                <c:pt idx="3899">
                  <c:v>2625.06</c:v>
                </c:pt>
                <c:pt idx="3900">
                  <c:v>2636.3</c:v>
                </c:pt>
                <c:pt idx="3901">
                  <c:v>2640.35</c:v>
                </c:pt>
                <c:pt idx="3902">
                  <c:v>2643.03</c:v>
                </c:pt>
                <c:pt idx="3903">
                  <c:v>2643.03</c:v>
                </c:pt>
                <c:pt idx="3904">
                  <c:v>2643.03</c:v>
                </c:pt>
                <c:pt idx="3905">
                  <c:v>2663.81</c:v>
                </c:pt>
                <c:pt idx="3906">
                  <c:v>2670.61</c:v>
                </c:pt>
                <c:pt idx="3907">
                  <c:v>2670.61</c:v>
                </c:pt>
                <c:pt idx="3908">
                  <c:v>2649.32</c:v>
                </c:pt>
                <c:pt idx="3909">
                  <c:v>2568.8000000000002</c:v>
                </c:pt>
                <c:pt idx="3910">
                  <c:v>2568.8000000000002</c:v>
                </c:pt>
                <c:pt idx="3911">
                  <c:v>2568.8000000000002</c:v>
                </c:pt>
                <c:pt idx="3912">
                  <c:v>2595.8000000000002</c:v>
                </c:pt>
                <c:pt idx="3913">
                  <c:v>2657.98</c:v>
                </c:pt>
                <c:pt idx="3914">
                  <c:v>2635.87</c:v>
                </c:pt>
                <c:pt idx="3915">
                  <c:v>2648.77</c:v>
                </c:pt>
                <c:pt idx="3916">
                  <c:v>2663.61</c:v>
                </c:pt>
                <c:pt idx="3917">
                  <c:v>2663.61</c:v>
                </c:pt>
                <c:pt idx="3918">
                  <c:v>2663.61</c:v>
                </c:pt>
                <c:pt idx="3919">
                  <c:v>2663.61</c:v>
                </c:pt>
                <c:pt idx="3920">
                  <c:v>2620.91</c:v>
                </c:pt>
                <c:pt idx="3921">
                  <c:v>2626.17</c:v>
                </c:pt>
                <c:pt idx="3922">
                  <c:v>2652.96</c:v>
                </c:pt>
                <c:pt idx="3923">
                  <c:v>2643.37</c:v>
                </c:pt>
                <c:pt idx="3924">
                  <c:v>2643.37</c:v>
                </c:pt>
                <c:pt idx="3925">
                  <c:v>2643.37</c:v>
                </c:pt>
                <c:pt idx="3926">
                  <c:v>2653.29</c:v>
                </c:pt>
                <c:pt idx="3927">
                  <c:v>2672.25</c:v>
                </c:pt>
                <c:pt idx="3928">
                  <c:v>2688.64</c:v>
                </c:pt>
                <c:pt idx="3929">
                  <c:v>2712.46</c:v>
                </c:pt>
                <c:pt idx="3930">
                  <c:v>2703.55</c:v>
                </c:pt>
                <c:pt idx="3931">
                  <c:v>2703.55</c:v>
                </c:pt>
                <c:pt idx="3932">
                  <c:v>2703.55</c:v>
                </c:pt>
                <c:pt idx="3933">
                  <c:v>2679.51</c:v>
                </c:pt>
                <c:pt idx="3934">
                  <c:v>2677.39</c:v>
                </c:pt>
                <c:pt idx="3935">
                  <c:v>2694.51</c:v>
                </c:pt>
                <c:pt idx="3936">
                  <c:v>2714.77</c:v>
                </c:pt>
                <c:pt idx="3937">
                  <c:v>2712.14</c:v>
                </c:pt>
                <c:pt idx="3938">
                  <c:v>2712.14</c:v>
                </c:pt>
                <c:pt idx="3939">
                  <c:v>2712.14</c:v>
                </c:pt>
                <c:pt idx="3940">
                  <c:v>2703.63</c:v>
                </c:pt>
                <c:pt idx="3941">
                  <c:v>2707.58</c:v>
                </c:pt>
                <c:pt idx="3942">
                  <c:v>2718.85</c:v>
                </c:pt>
                <c:pt idx="3943">
                  <c:v>2730.91</c:v>
                </c:pt>
                <c:pt idx="3944">
                  <c:v>2741.29</c:v>
                </c:pt>
                <c:pt idx="3945">
                  <c:v>2741.29</c:v>
                </c:pt>
                <c:pt idx="3946">
                  <c:v>2741.29</c:v>
                </c:pt>
                <c:pt idx="3947">
                  <c:v>2758.95</c:v>
                </c:pt>
                <c:pt idx="3948">
                  <c:v>2783.44</c:v>
                </c:pt>
                <c:pt idx="3949">
                  <c:v>2785.81</c:v>
                </c:pt>
                <c:pt idx="3950">
                  <c:v>2789.01</c:v>
                </c:pt>
                <c:pt idx="3951">
                  <c:v>2815.05</c:v>
                </c:pt>
                <c:pt idx="3952">
                  <c:v>2815.05</c:v>
                </c:pt>
                <c:pt idx="3953">
                  <c:v>2815.05</c:v>
                </c:pt>
                <c:pt idx="3954">
                  <c:v>2793.36</c:v>
                </c:pt>
                <c:pt idx="3955">
                  <c:v>2810.46</c:v>
                </c:pt>
                <c:pt idx="3956">
                  <c:v>2802.32</c:v>
                </c:pt>
                <c:pt idx="3957">
                  <c:v>2825.32</c:v>
                </c:pt>
                <c:pt idx="3958">
                  <c:v>2828.08</c:v>
                </c:pt>
                <c:pt idx="3959">
                  <c:v>2828.08</c:v>
                </c:pt>
                <c:pt idx="3960">
                  <c:v>2828.08</c:v>
                </c:pt>
                <c:pt idx="3961">
                  <c:v>2850.65</c:v>
                </c:pt>
                <c:pt idx="3962">
                  <c:v>2885.48</c:v>
                </c:pt>
                <c:pt idx="3963">
                  <c:v>2888.23</c:v>
                </c:pt>
                <c:pt idx="3964">
                  <c:v>2881.78</c:v>
                </c:pt>
                <c:pt idx="3965">
                  <c:v>2876.4</c:v>
                </c:pt>
                <c:pt idx="3966">
                  <c:v>2876.4</c:v>
                </c:pt>
                <c:pt idx="3967">
                  <c:v>2876.4</c:v>
                </c:pt>
                <c:pt idx="3968">
                  <c:v>2869.73</c:v>
                </c:pt>
                <c:pt idx="3969">
                  <c:v>2850.98</c:v>
                </c:pt>
                <c:pt idx="3970">
                  <c:v>2854.04</c:v>
                </c:pt>
                <c:pt idx="3971">
                  <c:v>2870.63</c:v>
                </c:pt>
                <c:pt idx="3972">
                  <c:v>2861.16</c:v>
                </c:pt>
                <c:pt idx="3973">
                  <c:v>2861.16</c:v>
                </c:pt>
                <c:pt idx="3974">
                  <c:v>2861.16</c:v>
                </c:pt>
                <c:pt idx="3975">
                  <c:v>2861.16</c:v>
                </c:pt>
                <c:pt idx="3976">
                  <c:v>2852.99</c:v>
                </c:pt>
                <c:pt idx="3977">
                  <c:v>2857.13</c:v>
                </c:pt>
                <c:pt idx="3978">
                  <c:v>2853.9</c:v>
                </c:pt>
                <c:pt idx="3979">
                  <c:v>2836.34</c:v>
                </c:pt>
                <c:pt idx="3980">
                  <c:v>2836.34</c:v>
                </c:pt>
                <c:pt idx="3981">
                  <c:v>2836.34</c:v>
                </c:pt>
                <c:pt idx="3982">
                  <c:v>2791.46</c:v>
                </c:pt>
                <c:pt idx="3983">
                  <c:v>2758.76</c:v>
                </c:pt>
                <c:pt idx="3984">
                  <c:v>2744.32</c:v>
                </c:pt>
                <c:pt idx="3985">
                  <c:v>2747.07</c:v>
                </c:pt>
                <c:pt idx="3986">
                  <c:v>2755.69</c:v>
                </c:pt>
                <c:pt idx="3987">
                  <c:v>2755.69</c:v>
                </c:pt>
                <c:pt idx="3988">
                  <c:v>2755.69</c:v>
                </c:pt>
                <c:pt idx="3989">
                  <c:v>2770.73</c:v>
                </c:pt>
                <c:pt idx="3990">
                  <c:v>2781.72</c:v>
                </c:pt>
                <c:pt idx="3991">
                  <c:v>2773.73</c:v>
                </c:pt>
                <c:pt idx="3992">
                  <c:v>2778.6</c:v>
                </c:pt>
                <c:pt idx="3993">
                  <c:v>2778.47</c:v>
                </c:pt>
                <c:pt idx="3994">
                  <c:v>2778.47</c:v>
                </c:pt>
                <c:pt idx="3995">
                  <c:v>2778.47</c:v>
                </c:pt>
                <c:pt idx="3996">
                  <c:v>2778.47</c:v>
                </c:pt>
                <c:pt idx="3997">
                  <c:v>2774.58</c:v>
                </c:pt>
                <c:pt idx="3998">
                  <c:v>2761.99</c:v>
                </c:pt>
                <c:pt idx="3999">
                  <c:v>2743</c:v>
                </c:pt>
                <c:pt idx="4000">
                  <c:v>2743.92</c:v>
                </c:pt>
                <c:pt idx="4001">
                  <c:v>2743.92</c:v>
                </c:pt>
                <c:pt idx="4002">
                  <c:v>2743.92</c:v>
                </c:pt>
                <c:pt idx="4003">
                  <c:v>2743.92</c:v>
                </c:pt>
                <c:pt idx="4004">
                  <c:v>2727.05</c:v>
                </c:pt>
                <c:pt idx="4005">
                  <c:v>2717.89</c:v>
                </c:pt>
                <c:pt idx="4006">
                  <c:v>2724.04</c:v>
                </c:pt>
                <c:pt idx="4007">
                  <c:v>2703.75</c:v>
                </c:pt>
                <c:pt idx="4008">
                  <c:v>2703.75</c:v>
                </c:pt>
                <c:pt idx="4009">
                  <c:v>2703.75</c:v>
                </c:pt>
                <c:pt idx="4010">
                  <c:v>2679.96</c:v>
                </c:pt>
                <c:pt idx="4011">
                  <c:v>2683.04</c:v>
                </c:pt>
                <c:pt idx="4012">
                  <c:v>2671.7</c:v>
                </c:pt>
                <c:pt idx="4013">
                  <c:v>2666.41</c:v>
                </c:pt>
                <c:pt idx="4014">
                  <c:v>2687.25</c:v>
                </c:pt>
                <c:pt idx="4015">
                  <c:v>2687.25</c:v>
                </c:pt>
                <c:pt idx="4016">
                  <c:v>2687.25</c:v>
                </c:pt>
                <c:pt idx="4017">
                  <c:v>2716.95</c:v>
                </c:pt>
                <c:pt idx="4018">
                  <c:v>2735.04</c:v>
                </c:pt>
                <c:pt idx="4019">
                  <c:v>2754.67</c:v>
                </c:pt>
                <c:pt idx="4020">
                  <c:v>2758.28</c:v>
                </c:pt>
                <c:pt idx="4021">
                  <c:v>2784.21</c:v>
                </c:pt>
                <c:pt idx="4022">
                  <c:v>2784.21</c:v>
                </c:pt>
                <c:pt idx="4023">
                  <c:v>2784.21</c:v>
                </c:pt>
                <c:pt idx="4024">
                  <c:v>2812.94</c:v>
                </c:pt>
                <c:pt idx="4025">
                  <c:v>2826.1</c:v>
                </c:pt>
                <c:pt idx="4026">
                  <c:v>2806.63</c:v>
                </c:pt>
                <c:pt idx="4027">
                  <c:v>2788.72</c:v>
                </c:pt>
                <c:pt idx="4028">
                  <c:v>2782.4</c:v>
                </c:pt>
                <c:pt idx="4029">
                  <c:v>2782.4</c:v>
                </c:pt>
                <c:pt idx="4030">
                  <c:v>2782.4</c:v>
                </c:pt>
                <c:pt idx="4031">
                  <c:v>2815</c:v>
                </c:pt>
                <c:pt idx="4032">
                  <c:v>2816.42</c:v>
                </c:pt>
                <c:pt idx="4033">
                  <c:v>2801.01</c:v>
                </c:pt>
                <c:pt idx="4034">
                  <c:v>2793.16</c:v>
                </c:pt>
                <c:pt idx="4035">
                  <c:v>2808.16</c:v>
                </c:pt>
                <c:pt idx="4036">
                  <c:v>2808.16</c:v>
                </c:pt>
                <c:pt idx="4037">
                  <c:v>2808.16</c:v>
                </c:pt>
                <c:pt idx="4038">
                  <c:v>2807.61</c:v>
                </c:pt>
                <c:pt idx="4039">
                  <c:v>2805.55</c:v>
                </c:pt>
                <c:pt idx="4040">
                  <c:v>2818.81</c:v>
                </c:pt>
                <c:pt idx="4041">
                  <c:v>2818.54</c:v>
                </c:pt>
                <c:pt idx="4042">
                  <c:v>2814.71</c:v>
                </c:pt>
                <c:pt idx="4043">
                  <c:v>2814.71</c:v>
                </c:pt>
                <c:pt idx="4044">
                  <c:v>2814.71</c:v>
                </c:pt>
                <c:pt idx="4045">
                  <c:v>2826.04</c:v>
                </c:pt>
                <c:pt idx="4046">
                  <c:v>2823.95</c:v>
                </c:pt>
                <c:pt idx="4047">
                  <c:v>2823.95</c:v>
                </c:pt>
                <c:pt idx="4048">
                  <c:v>2843.57</c:v>
                </c:pt>
                <c:pt idx="4049">
                  <c:v>2854.29</c:v>
                </c:pt>
                <c:pt idx="4050">
                  <c:v>2854.29</c:v>
                </c:pt>
                <c:pt idx="4051">
                  <c:v>2854.29</c:v>
                </c:pt>
                <c:pt idx="4052">
                  <c:v>2864.79</c:v>
                </c:pt>
                <c:pt idx="4053">
                  <c:v>2864.79</c:v>
                </c:pt>
                <c:pt idx="4054">
                  <c:v>2864.79</c:v>
                </c:pt>
                <c:pt idx="4055">
                  <c:v>2844.82</c:v>
                </c:pt>
                <c:pt idx="4056">
                  <c:v>2841.56</c:v>
                </c:pt>
                <c:pt idx="4057">
                  <c:v>2841.56</c:v>
                </c:pt>
                <c:pt idx="4058">
                  <c:v>2841.56</c:v>
                </c:pt>
                <c:pt idx="4059">
                  <c:v>2841.56</c:v>
                </c:pt>
                <c:pt idx="4060">
                  <c:v>2881.83</c:v>
                </c:pt>
                <c:pt idx="4061">
                  <c:v>2902.92</c:v>
                </c:pt>
                <c:pt idx="4062">
                  <c:v>2915.01</c:v>
                </c:pt>
                <c:pt idx="4063">
                  <c:v>2905.77</c:v>
                </c:pt>
                <c:pt idx="4064">
                  <c:v>2905.77</c:v>
                </c:pt>
                <c:pt idx="4065">
                  <c:v>2905.77</c:v>
                </c:pt>
                <c:pt idx="4066">
                  <c:v>2906.49</c:v>
                </c:pt>
                <c:pt idx="4067">
                  <c:v>2903.05</c:v>
                </c:pt>
                <c:pt idx="4068">
                  <c:v>2905.41</c:v>
                </c:pt>
                <c:pt idx="4069">
                  <c:v>2928.19</c:v>
                </c:pt>
                <c:pt idx="4070">
                  <c:v>2923.58</c:v>
                </c:pt>
                <c:pt idx="4071">
                  <c:v>2923.58</c:v>
                </c:pt>
                <c:pt idx="4072">
                  <c:v>2923.58</c:v>
                </c:pt>
                <c:pt idx="4073">
                  <c:v>2926.06</c:v>
                </c:pt>
                <c:pt idx="4074">
                  <c:v>2933.81</c:v>
                </c:pt>
                <c:pt idx="4075">
                  <c:v>2947.05</c:v>
                </c:pt>
                <c:pt idx="4076">
                  <c:v>2926.88</c:v>
                </c:pt>
                <c:pt idx="4077">
                  <c:v>2924.73</c:v>
                </c:pt>
                <c:pt idx="4078">
                  <c:v>2924.73</c:v>
                </c:pt>
                <c:pt idx="4079">
                  <c:v>2924.73</c:v>
                </c:pt>
                <c:pt idx="4080">
                  <c:v>2948.3</c:v>
                </c:pt>
                <c:pt idx="4081">
                  <c:v>2965.6</c:v>
                </c:pt>
                <c:pt idx="4082">
                  <c:v>2950.71</c:v>
                </c:pt>
                <c:pt idx="4083">
                  <c:v>2926.46</c:v>
                </c:pt>
                <c:pt idx="4084">
                  <c:v>2940.26</c:v>
                </c:pt>
                <c:pt idx="4085">
                  <c:v>2940.26</c:v>
                </c:pt>
                <c:pt idx="4086">
                  <c:v>2940.26</c:v>
                </c:pt>
                <c:pt idx="4087">
                  <c:v>2957.4</c:v>
                </c:pt>
                <c:pt idx="4088">
                  <c:v>2966.78</c:v>
                </c:pt>
                <c:pt idx="4089">
                  <c:v>2961.29</c:v>
                </c:pt>
                <c:pt idx="4090">
                  <c:v>2963.28</c:v>
                </c:pt>
                <c:pt idx="4091">
                  <c:v>2954.03</c:v>
                </c:pt>
                <c:pt idx="4092">
                  <c:v>2954.03</c:v>
                </c:pt>
                <c:pt idx="4093">
                  <c:v>2954.03</c:v>
                </c:pt>
                <c:pt idx="4094">
                  <c:v>2968.88</c:v>
                </c:pt>
                <c:pt idx="4095">
                  <c:v>2963.21</c:v>
                </c:pt>
                <c:pt idx="4096">
                  <c:v>2960.77</c:v>
                </c:pt>
                <c:pt idx="4097">
                  <c:v>2959.75</c:v>
                </c:pt>
                <c:pt idx="4098">
                  <c:v>2954.76</c:v>
                </c:pt>
                <c:pt idx="4099">
                  <c:v>2954.76</c:v>
                </c:pt>
                <c:pt idx="4100">
                  <c:v>2954.76</c:v>
                </c:pt>
                <c:pt idx="4101">
                  <c:v>2934.58</c:v>
                </c:pt>
                <c:pt idx="4102">
                  <c:v>2929.64</c:v>
                </c:pt>
                <c:pt idx="4103">
                  <c:v>2937.44</c:v>
                </c:pt>
                <c:pt idx="4104">
                  <c:v>2938.23</c:v>
                </c:pt>
                <c:pt idx="4105">
                  <c:v>2939.92</c:v>
                </c:pt>
                <c:pt idx="4106">
                  <c:v>2939.92</c:v>
                </c:pt>
                <c:pt idx="4107">
                  <c:v>2939.92</c:v>
                </c:pt>
                <c:pt idx="4108">
                  <c:v>2949.05</c:v>
                </c:pt>
                <c:pt idx="4109">
                  <c:v>2951.81</c:v>
                </c:pt>
                <c:pt idx="4110">
                  <c:v>2949.85</c:v>
                </c:pt>
                <c:pt idx="4111">
                  <c:v>2956.31</c:v>
                </c:pt>
                <c:pt idx="4112">
                  <c:v>2957.87</c:v>
                </c:pt>
                <c:pt idx="4113">
                  <c:v>2957.87</c:v>
                </c:pt>
                <c:pt idx="4114">
                  <c:v>2957.87</c:v>
                </c:pt>
                <c:pt idx="4115">
                  <c:v>2959.97</c:v>
                </c:pt>
                <c:pt idx="4116">
                  <c:v>2962.06</c:v>
                </c:pt>
                <c:pt idx="4117">
                  <c:v>2960.77</c:v>
                </c:pt>
                <c:pt idx="4118">
                  <c:v>2960.11</c:v>
                </c:pt>
                <c:pt idx="4119">
                  <c:v>2959.75</c:v>
                </c:pt>
                <c:pt idx="4120">
                  <c:v>2959.75</c:v>
                </c:pt>
                <c:pt idx="4121">
                  <c:v>2959.75</c:v>
                </c:pt>
                <c:pt idx="4122">
                  <c:v>2961.93</c:v>
                </c:pt>
                <c:pt idx="4123">
                  <c:v>2962.76</c:v>
                </c:pt>
                <c:pt idx="4124">
                  <c:v>2961.99</c:v>
                </c:pt>
                <c:pt idx="4125">
                  <c:v>2959.39</c:v>
                </c:pt>
                <c:pt idx="4126">
                  <c:v>2958.86</c:v>
                </c:pt>
                <c:pt idx="4127">
                  <c:v>2958.86</c:v>
                </c:pt>
                <c:pt idx="4128">
                  <c:v>2958.86</c:v>
                </c:pt>
                <c:pt idx="4129">
                  <c:v>2956.47</c:v>
                </c:pt>
                <c:pt idx="4130">
                  <c:v>2955.84</c:v>
                </c:pt>
                <c:pt idx="4131">
                  <c:v>2955.64</c:v>
                </c:pt>
                <c:pt idx="4132">
                  <c:v>2954.62</c:v>
                </c:pt>
                <c:pt idx="4133">
                  <c:v>2956.06</c:v>
                </c:pt>
                <c:pt idx="4134">
                  <c:v>2956.06</c:v>
                </c:pt>
                <c:pt idx="4135">
                  <c:v>2956.06</c:v>
                </c:pt>
                <c:pt idx="4136">
                  <c:v>2956.06</c:v>
                </c:pt>
                <c:pt idx="4137">
                  <c:v>2959.26</c:v>
                </c:pt>
                <c:pt idx="4138">
                  <c:v>2959.84</c:v>
                </c:pt>
                <c:pt idx="4139">
                  <c:v>2958.73</c:v>
                </c:pt>
                <c:pt idx="4140">
                  <c:v>2958.25</c:v>
                </c:pt>
                <c:pt idx="4141">
                  <c:v>2958.25</c:v>
                </c:pt>
                <c:pt idx="4142">
                  <c:v>2958.25</c:v>
                </c:pt>
                <c:pt idx="4143">
                  <c:v>2958.15</c:v>
                </c:pt>
                <c:pt idx="4144">
                  <c:v>2958.56</c:v>
                </c:pt>
                <c:pt idx="4145">
                  <c:v>2956.5</c:v>
                </c:pt>
                <c:pt idx="4146">
                  <c:v>2951.14</c:v>
                </c:pt>
                <c:pt idx="4147">
                  <c:v>2946.79</c:v>
                </c:pt>
                <c:pt idx="4148">
                  <c:v>2946.79</c:v>
                </c:pt>
                <c:pt idx="4149">
                  <c:v>2946.79</c:v>
                </c:pt>
                <c:pt idx="4150">
                  <c:v>2942.41</c:v>
                </c:pt>
                <c:pt idx="4151">
                  <c:v>2938.32</c:v>
                </c:pt>
                <c:pt idx="4152">
                  <c:v>2920.4</c:v>
                </c:pt>
                <c:pt idx="4153">
                  <c:v>2911.74</c:v>
                </c:pt>
                <c:pt idx="4154">
                  <c:v>2923.07</c:v>
                </c:pt>
                <c:pt idx="4155">
                  <c:v>2923.07</c:v>
                </c:pt>
                <c:pt idx="4156">
                  <c:v>2923.07</c:v>
                </c:pt>
                <c:pt idx="4157">
                  <c:v>2931.69</c:v>
                </c:pt>
                <c:pt idx="4158">
                  <c:v>2919.58</c:v>
                </c:pt>
                <c:pt idx="4159">
                  <c:v>2918.01</c:v>
                </c:pt>
                <c:pt idx="4160">
                  <c:v>2918.01</c:v>
                </c:pt>
                <c:pt idx="4161">
                  <c:v>2918.01</c:v>
                </c:pt>
                <c:pt idx="4162">
                  <c:v>2918.01</c:v>
                </c:pt>
                <c:pt idx="4163">
                  <c:v>2918.01</c:v>
                </c:pt>
                <c:pt idx="4164">
                  <c:v>2920.04</c:v>
                </c:pt>
                <c:pt idx="4165">
                  <c:v>2916.03</c:v>
                </c:pt>
                <c:pt idx="4166">
                  <c:v>2911</c:v>
                </c:pt>
                <c:pt idx="4167">
                  <c:v>2908.25</c:v>
                </c:pt>
                <c:pt idx="4168">
                  <c:v>2912.83</c:v>
                </c:pt>
                <c:pt idx="4169">
                  <c:v>2912.83</c:v>
                </c:pt>
                <c:pt idx="4170">
                  <c:v>2912.83</c:v>
                </c:pt>
                <c:pt idx="4171">
                  <c:v>2900</c:v>
                </c:pt>
                <c:pt idx="4172">
                  <c:v>2887.82</c:v>
                </c:pt>
                <c:pt idx="4173">
                  <c:v>2868.43</c:v>
                </c:pt>
                <c:pt idx="4174">
                  <c:v>2868.43</c:v>
                </c:pt>
                <c:pt idx="4175">
                  <c:v>2865.94</c:v>
                </c:pt>
                <c:pt idx="4176">
                  <c:v>2865.94</c:v>
                </c:pt>
                <c:pt idx="4177">
                  <c:v>2865.94</c:v>
                </c:pt>
                <c:pt idx="4178">
                  <c:v>2858.37</c:v>
                </c:pt>
                <c:pt idx="4179">
                  <c:v>2856.98</c:v>
                </c:pt>
                <c:pt idx="4180">
                  <c:v>2866.06</c:v>
                </c:pt>
                <c:pt idx="4181">
                  <c:v>2848.41</c:v>
                </c:pt>
                <c:pt idx="4182">
                  <c:v>2840.04</c:v>
                </c:pt>
                <c:pt idx="4183">
                  <c:v>2840.04</c:v>
                </c:pt>
                <c:pt idx="4184">
                  <c:v>2840.04</c:v>
                </c:pt>
                <c:pt idx="4185">
                  <c:v>2833.86</c:v>
                </c:pt>
                <c:pt idx="4186">
                  <c:v>2813.6</c:v>
                </c:pt>
                <c:pt idx="4187">
                  <c:v>2821.08</c:v>
                </c:pt>
                <c:pt idx="4188">
                  <c:v>2827.99</c:v>
                </c:pt>
                <c:pt idx="4189">
                  <c:v>2816.46</c:v>
                </c:pt>
                <c:pt idx="4190">
                  <c:v>2816.46</c:v>
                </c:pt>
                <c:pt idx="4191">
                  <c:v>2816.46</c:v>
                </c:pt>
                <c:pt idx="4192">
                  <c:v>2874.77</c:v>
                </c:pt>
                <c:pt idx="4193">
                  <c:v>2909.83</c:v>
                </c:pt>
                <c:pt idx="4194">
                  <c:v>2912.46</c:v>
                </c:pt>
                <c:pt idx="4195">
                  <c:v>2905.91</c:v>
                </c:pt>
                <c:pt idx="4196">
                  <c:v>2868.37</c:v>
                </c:pt>
                <c:pt idx="4197">
                  <c:v>2868.37</c:v>
                </c:pt>
                <c:pt idx="4198">
                  <c:v>2868.37</c:v>
                </c:pt>
                <c:pt idx="4199">
                  <c:v>2868.37</c:v>
                </c:pt>
                <c:pt idx="4200">
                  <c:v>2850.03</c:v>
                </c:pt>
                <c:pt idx="4201">
                  <c:v>2874.91</c:v>
                </c:pt>
                <c:pt idx="4202">
                  <c:v>2855.88</c:v>
                </c:pt>
                <c:pt idx="4203">
                  <c:v>2853.33</c:v>
                </c:pt>
                <c:pt idx="4204">
                  <c:v>2853.33</c:v>
                </c:pt>
                <c:pt idx="4205">
                  <c:v>2853.33</c:v>
                </c:pt>
                <c:pt idx="4206">
                  <c:v>2853.33</c:v>
                </c:pt>
                <c:pt idx="4207">
                  <c:v>2846.16</c:v>
                </c:pt>
                <c:pt idx="4208">
                  <c:v>2849.71</c:v>
                </c:pt>
                <c:pt idx="4209">
                  <c:v>2839.21</c:v>
                </c:pt>
                <c:pt idx="4210">
                  <c:v>2828.2</c:v>
                </c:pt>
                <c:pt idx="4211">
                  <c:v>2828.2</c:v>
                </c:pt>
                <c:pt idx="4212">
                  <c:v>2828.2</c:v>
                </c:pt>
                <c:pt idx="4213">
                  <c:v>2818.5</c:v>
                </c:pt>
                <c:pt idx="4214">
                  <c:v>2809.63</c:v>
                </c:pt>
                <c:pt idx="4215">
                  <c:v>2821.27</c:v>
                </c:pt>
                <c:pt idx="4216">
                  <c:v>2832.2</c:v>
                </c:pt>
                <c:pt idx="4217">
                  <c:v>2821.61</c:v>
                </c:pt>
                <c:pt idx="4218">
                  <c:v>2821.61</c:v>
                </c:pt>
                <c:pt idx="4219">
                  <c:v>2821.61</c:v>
                </c:pt>
                <c:pt idx="4220">
                  <c:v>2818.62</c:v>
                </c:pt>
                <c:pt idx="4221">
                  <c:v>2828.96</c:v>
                </c:pt>
                <c:pt idx="4222">
                  <c:v>2829.42</c:v>
                </c:pt>
                <c:pt idx="4223">
                  <c:v>2827.4</c:v>
                </c:pt>
                <c:pt idx="4224">
                  <c:v>2826.36</c:v>
                </c:pt>
                <c:pt idx="4225">
                  <c:v>2826.36</c:v>
                </c:pt>
                <c:pt idx="4226">
                  <c:v>2826.36</c:v>
                </c:pt>
                <c:pt idx="4227">
                  <c:v>2826.36</c:v>
                </c:pt>
                <c:pt idx="4228">
                  <c:v>2815.26</c:v>
                </c:pt>
                <c:pt idx="4229">
                  <c:v>2806.96</c:v>
                </c:pt>
                <c:pt idx="4230">
                  <c:v>2812.28</c:v>
                </c:pt>
                <c:pt idx="4231">
                  <c:v>2817.32</c:v>
                </c:pt>
                <c:pt idx="4232">
                  <c:v>2817.32</c:v>
                </c:pt>
                <c:pt idx="4233">
                  <c:v>2817.32</c:v>
                </c:pt>
                <c:pt idx="4234">
                  <c:v>2817.32</c:v>
                </c:pt>
                <c:pt idx="4235">
                  <c:v>2817.63</c:v>
                </c:pt>
                <c:pt idx="4236">
                  <c:v>2812.4</c:v>
                </c:pt>
                <c:pt idx="4237">
                  <c:v>2815.14</c:v>
                </c:pt>
                <c:pt idx="4238">
                  <c:v>2815.14</c:v>
                </c:pt>
                <c:pt idx="4239">
                  <c:v>2815.14</c:v>
                </c:pt>
                <c:pt idx="4240">
                  <c:v>2815.14</c:v>
                </c:pt>
                <c:pt idx="4241">
                  <c:v>2820.85</c:v>
                </c:pt>
                <c:pt idx="4242">
                  <c:v>2838.88</c:v>
                </c:pt>
                <c:pt idx="4243">
                  <c:v>2846.89</c:v>
                </c:pt>
                <c:pt idx="4244">
                  <c:v>2855.41</c:v>
                </c:pt>
                <c:pt idx="4245">
                  <c:v>2856.96</c:v>
                </c:pt>
                <c:pt idx="4246">
                  <c:v>2856.96</c:v>
                </c:pt>
                <c:pt idx="4247">
                  <c:v>2856.96</c:v>
                </c:pt>
                <c:pt idx="4248">
                  <c:v>2871.88</c:v>
                </c:pt>
                <c:pt idx="4249">
                  <c:v>2879.37</c:v>
                </c:pt>
                <c:pt idx="4250">
                  <c:v>2888.57</c:v>
                </c:pt>
                <c:pt idx="4251">
                  <c:v>2883.9</c:v>
                </c:pt>
                <c:pt idx="4252">
                  <c:v>2880.69</c:v>
                </c:pt>
                <c:pt idx="4253">
                  <c:v>2880.69</c:v>
                </c:pt>
                <c:pt idx="4254">
                  <c:v>2880.69</c:v>
                </c:pt>
                <c:pt idx="4255">
                  <c:v>2878.33</c:v>
                </c:pt>
                <c:pt idx="4256">
                  <c:v>2878.56</c:v>
                </c:pt>
                <c:pt idx="4257">
                  <c:v>2882.7</c:v>
                </c:pt>
                <c:pt idx="4258">
                  <c:v>2887.31</c:v>
                </c:pt>
                <c:pt idx="4259">
                  <c:v>2888.32</c:v>
                </c:pt>
                <c:pt idx="4260">
                  <c:v>2888.32</c:v>
                </c:pt>
                <c:pt idx="4261">
                  <c:v>2888.32</c:v>
                </c:pt>
                <c:pt idx="4262">
                  <c:v>2883.15</c:v>
                </c:pt>
                <c:pt idx="4263">
                  <c:v>2873.17</c:v>
                </c:pt>
                <c:pt idx="4264">
                  <c:v>2880.4</c:v>
                </c:pt>
                <c:pt idx="4265">
                  <c:v>2879.6</c:v>
                </c:pt>
                <c:pt idx="4266">
                  <c:v>2886.87</c:v>
                </c:pt>
                <c:pt idx="4267">
                  <c:v>2886.87</c:v>
                </c:pt>
                <c:pt idx="4268">
                  <c:v>2886.87</c:v>
                </c:pt>
                <c:pt idx="4269">
                  <c:v>2894.58</c:v>
                </c:pt>
                <c:pt idx="4270">
                  <c:v>2901.09</c:v>
                </c:pt>
                <c:pt idx="4271">
                  <c:v>2887.05</c:v>
                </c:pt>
                <c:pt idx="4272">
                  <c:v>2887.05</c:v>
                </c:pt>
                <c:pt idx="4273">
                  <c:v>2875.18</c:v>
                </c:pt>
                <c:pt idx="4274">
                  <c:v>2875.18</c:v>
                </c:pt>
                <c:pt idx="4275">
                  <c:v>2875.18</c:v>
                </c:pt>
                <c:pt idx="4276">
                  <c:v>2873.51</c:v>
                </c:pt>
                <c:pt idx="4277">
                  <c:v>2868.5</c:v>
                </c:pt>
                <c:pt idx="4278">
                  <c:v>2870.67</c:v>
                </c:pt>
                <c:pt idx="4279">
                  <c:v>2864.81</c:v>
                </c:pt>
                <c:pt idx="4280">
                  <c:v>2861.34</c:v>
                </c:pt>
                <c:pt idx="4281">
                  <c:v>2861.34</c:v>
                </c:pt>
                <c:pt idx="4282">
                  <c:v>2861.34</c:v>
                </c:pt>
                <c:pt idx="4283">
                  <c:v>2861.34</c:v>
                </c:pt>
                <c:pt idx="4284">
                  <c:v>2869.29</c:v>
                </c:pt>
                <c:pt idx="4285">
                  <c:v>2861.63</c:v>
                </c:pt>
                <c:pt idx="4286">
                  <c:v>2853.56</c:v>
                </c:pt>
                <c:pt idx="4287">
                  <c:v>2841.25</c:v>
                </c:pt>
                <c:pt idx="4288">
                  <c:v>2841.25</c:v>
                </c:pt>
                <c:pt idx="4289">
                  <c:v>2841.25</c:v>
                </c:pt>
                <c:pt idx="4290">
                  <c:v>2843.66</c:v>
                </c:pt>
                <c:pt idx="4291">
                  <c:v>2848.86</c:v>
                </c:pt>
                <c:pt idx="4292">
                  <c:v>2850.89</c:v>
                </c:pt>
                <c:pt idx="4293">
                  <c:v>2846.26</c:v>
                </c:pt>
                <c:pt idx="4294">
                  <c:v>2832.94</c:v>
                </c:pt>
                <c:pt idx="4295">
                  <c:v>2832.94</c:v>
                </c:pt>
                <c:pt idx="4296">
                  <c:v>2832.94</c:v>
                </c:pt>
                <c:pt idx="4297">
                  <c:v>2832.94</c:v>
                </c:pt>
                <c:pt idx="4298">
                  <c:v>2841.02</c:v>
                </c:pt>
                <c:pt idx="4299">
                  <c:v>2826.46</c:v>
                </c:pt>
                <c:pt idx="4300">
                  <c:v>2816.74</c:v>
                </c:pt>
                <c:pt idx="4301">
                  <c:v>2820.46</c:v>
                </c:pt>
                <c:pt idx="4302">
                  <c:v>2820.46</c:v>
                </c:pt>
                <c:pt idx="4303">
                  <c:v>2820.46</c:v>
                </c:pt>
                <c:pt idx="4304">
                  <c:v>2822.85</c:v>
                </c:pt>
                <c:pt idx="4305">
                  <c:v>2820.2</c:v>
                </c:pt>
                <c:pt idx="4306">
                  <c:v>2825.28</c:v>
                </c:pt>
                <c:pt idx="4307">
                  <c:v>2829.82</c:v>
                </c:pt>
                <c:pt idx="4308">
                  <c:v>2824.88</c:v>
                </c:pt>
                <c:pt idx="4309">
                  <c:v>2824.88</c:v>
                </c:pt>
                <c:pt idx="4310">
                  <c:v>2824.88</c:v>
                </c:pt>
                <c:pt idx="4311">
                  <c:v>2824.53</c:v>
                </c:pt>
                <c:pt idx="4312">
                  <c:v>2823.79</c:v>
                </c:pt>
                <c:pt idx="4313">
                  <c:v>2823.28</c:v>
                </c:pt>
                <c:pt idx="4314">
                  <c:v>2833.64</c:v>
                </c:pt>
                <c:pt idx="4315">
                  <c:v>2844.64</c:v>
                </c:pt>
                <c:pt idx="4316">
                  <c:v>2844.64</c:v>
                </c:pt>
                <c:pt idx="4317">
                  <c:v>2844.64</c:v>
                </c:pt>
                <c:pt idx="4318">
                  <c:v>2859.37</c:v>
                </c:pt>
                <c:pt idx="4319">
                  <c:v>2866.42</c:v>
                </c:pt>
                <c:pt idx="4320">
                  <c:v>2872.3</c:v>
                </c:pt>
                <c:pt idx="4321">
                  <c:v>2871.39</c:v>
                </c:pt>
                <c:pt idx="4322">
                  <c:v>2879.32</c:v>
                </c:pt>
                <c:pt idx="4323">
                  <c:v>2879.32</c:v>
                </c:pt>
                <c:pt idx="4324">
                  <c:v>2879.32</c:v>
                </c:pt>
                <c:pt idx="4325">
                  <c:v>2889.39</c:v>
                </c:pt>
                <c:pt idx="4326">
                  <c:v>2888.21</c:v>
                </c:pt>
                <c:pt idx="4327">
                  <c:v>2907.41</c:v>
                </c:pt>
                <c:pt idx="4328">
                  <c:v>2905.12</c:v>
                </c:pt>
                <c:pt idx="4329">
                  <c:v>2881.88</c:v>
                </c:pt>
                <c:pt idx="4330">
                  <c:v>2881.88</c:v>
                </c:pt>
                <c:pt idx="4331">
                  <c:v>2881.88</c:v>
                </c:pt>
                <c:pt idx="4332">
                  <c:v>2872.7</c:v>
                </c:pt>
                <c:pt idx="4333">
                  <c:v>2868.91</c:v>
                </c:pt>
                <c:pt idx="4334">
                  <c:v>2887.59</c:v>
                </c:pt>
                <c:pt idx="4335">
                  <c:v>2878.39</c:v>
                </c:pt>
                <c:pt idx="4336">
                  <c:v>2868.85</c:v>
                </c:pt>
                <c:pt idx="4337">
                  <c:v>2868.85</c:v>
                </c:pt>
                <c:pt idx="4338">
                  <c:v>2868.85</c:v>
                </c:pt>
                <c:pt idx="4339">
                  <c:v>2868.85</c:v>
                </c:pt>
                <c:pt idx="4340">
                  <c:v>2865.32</c:v>
                </c:pt>
                <c:pt idx="4341">
                  <c:v>2873.7</c:v>
                </c:pt>
                <c:pt idx="4342">
                  <c:v>2867.75</c:v>
                </c:pt>
                <c:pt idx="4343">
                  <c:v>2865.04</c:v>
                </c:pt>
                <c:pt idx="4344">
                  <c:v>2865.04</c:v>
                </c:pt>
                <c:pt idx="4345">
                  <c:v>2865.04</c:v>
                </c:pt>
                <c:pt idx="4346">
                  <c:v>2864.34</c:v>
                </c:pt>
                <c:pt idx="4347">
                  <c:v>2864.25</c:v>
                </c:pt>
                <c:pt idx="4348">
                  <c:v>2870.01</c:v>
                </c:pt>
                <c:pt idx="4349">
                  <c:v>2872.55</c:v>
                </c:pt>
                <c:pt idx="4350">
                  <c:v>2857.88</c:v>
                </c:pt>
                <c:pt idx="4351">
                  <c:v>2857.88</c:v>
                </c:pt>
                <c:pt idx="4352">
                  <c:v>2857.88</c:v>
                </c:pt>
                <c:pt idx="4353">
                  <c:v>2882.77</c:v>
                </c:pt>
                <c:pt idx="4354">
                  <c:v>2879.34</c:v>
                </c:pt>
                <c:pt idx="4355">
                  <c:v>2870.11</c:v>
                </c:pt>
                <c:pt idx="4356">
                  <c:v>2884.17</c:v>
                </c:pt>
                <c:pt idx="4357">
                  <c:v>2878.05</c:v>
                </c:pt>
                <c:pt idx="4358">
                  <c:v>2878.05</c:v>
                </c:pt>
                <c:pt idx="4359">
                  <c:v>2878.05</c:v>
                </c:pt>
                <c:pt idx="4360">
                  <c:v>2878.05</c:v>
                </c:pt>
                <c:pt idx="4361">
                  <c:v>2869.46</c:v>
                </c:pt>
                <c:pt idx="4362">
                  <c:v>2856.34</c:v>
                </c:pt>
                <c:pt idx="4363">
                  <c:v>2854.17</c:v>
                </c:pt>
                <c:pt idx="4364">
                  <c:v>2843.82</c:v>
                </c:pt>
                <c:pt idx="4365">
                  <c:v>2843.82</c:v>
                </c:pt>
                <c:pt idx="4366">
                  <c:v>2843.82</c:v>
                </c:pt>
                <c:pt idx="4367">
                  <c:v>2840.41</c:v>
                </c:pt>
                <c:pt idx="4368">
                  <c:v>2840.41</c:v>
                </c:pt>
                <c:pt idx="4369">
                  <c:v>2845.69</c:v>
                </c:pt>
                <c:pt idx="4370">
                  <c:v>2850.24</c:v>
                </c:pt>
                <c:pt idx="4371">
                  <c:v>2842.53</c:v>
                </c:pt>
                <c:pt idx="4372">
                  <c:v>2842.53</c:v>
                </c:pt>
                <c:pt idx="4373">
                  <c:v>2842.53</c:v>
                </c:pt>
                <c:pt idx="4374">
                  <c:v>2842.53</c:v>
                </c:pt>
                <c:pt idx="4375">
                  <c:v>2831.97</c:v>
                </c:pt>
                <c:pt idx="4376">
                  <c:v>2826.6</c:v>
                </c:pt>
                <c:pt idx="4377">
                  <c:v>2831.1</c:v>
                </c:pt>
                <c:pt idx="4378">
                  <c:v>2836.45</c:v>
                </c:pt>
                <c:pt idx="4379">
                  <c:v>2836.45</c:v>
                </c:pt>
                <c:pt idx="4380">
                  <c:v>2836.45</c:v>
                </c:pt>
                <c:pt idx="4381">
                  <c:v>2838.02</c:v>
                </c:pt>
                <c:pt idx="4382">
                  <c:v>2839.2</c:v>
                </c:pt>
                <c:pt idx="4383">
                  <c:v>2838.7</c:v>
                </c:pt>
                <c:pt idx="4384">
                  <c:v>2838.7</c:v>
                </c:pt>
                <c:pt idx="4385">
                  <c:v>2836.05</c:v>
                </c:pt>
                <c:pt idx="4386">
                  <c:v>2836.05</c:v>
                </c:pt>
                <c:pt idx="4387">
                  <c:v>2836.05</c:v>
                </c:pt>
                <c:pt idx="4388">
                  <c:v>2829.08</c:v>
                </c:pt>
                <c:pt idx="4389">
                  <c:v>2817.14</c:v>
                </c:pt>
                <c:pt idx="4390">
                  <c:v>2815.19</c:v>
                </c:pt>
                <c:pt idx="4391">
                  <c:v>2815.33</c:v>
                </c:pt>
                <c:pt idx="4392">
                  <c:v>2808.42</c:v>
                </c:pt>
                <c:pt idx="4393">
                  <c:v>2808.42</c:v>
                </c:pt>
                <c:pt idx="4394">
                  <c:v>2808.42</c:v>
                </c:pt>
                <c:pt idx="4395">
                  <c:v>2808.42</c:v>
                </c:pt>
                <c:pt idx="4396">
                  <c:v>2822.78</c:v>
                </c:pt>
                <c:pt idx="4397">
                  <c:v>2815.45</c:v>
                </c:pt>
                <c:pt idx="4398">
                  <c:v>2808.31</c:v>
                </c:pt>
                <c:pt idx="4399">
                  <c:v>2812.81</c:v>
                </c:pt>
                <c:pt idx="4400">
                  <c:v>2812.81</c:v>
                </c:pt>
                <c:pt idx="4401">
                  <c:v>2812.81</c:v>
                </c:pt>
                <c:pt idx="4402">
                  <c:v>2807.25</c:v>
                </c:pt>
                <c:pt idx="4403">
                  <c:v>2793.06</c:v>
                </c:pt>
                <c:pt idx="4404">
                  <c:v>2795.21</c:v>
                </c:pt>
                <c:pt idx="4405">
                  <c:v>2801.67</c:v>
                </c:pt>
                <c:pt idx="4406">
                  <c:v>2806.89</c:v>
                </c:pt>
                <c:pt idx="4407">
                  <c:v>2806.89</c:v>
                </c:pt>
                <c:pt idx="4408">
                  <c:v>2806.89</c:v>
                </c:pt>
                <c:pt idx="4409">
                  <c:v>2809.09</c:v>
                </c:pt>
                <c:pt idx="4410">
                  <c:v>2806.33</c:v>
                </c:pt>
                <c:pt idx="4411">
                  <c:v>2796.89</c:v>
                </c:pt>
                <c:pt idx="4412">
                  <c:v>2796.89</c:v>
                </c:pt>
                <c:pt idx="4413">
                  <c:v>2795.21</c:v>
                </c:pt>
                <c:pt idx="4414">
                  <c:v>2795.21</c:v>
                </c:pt>
                <c:pt idx="4415">
                  <c:v>2795.21</c:v>
                </c:pt>
                <c:pt idx="4416">
                  <c:v>2780.82</c:v>
                </c:pt>
                <c:pt idx="4417">
                  <c:v>2778.21</c:v>
                </c:pt>
                <c:pt idx="4418">
                  <c:v>2778.21</c:v>
                </c:pt>
                <c:pt idx="4419">
                  <c:v>2778.21</c:v>
                </c:pt>
                <c:pt idx="4420">
                  <c:v>2777.96</c:v>
                </c:pt>
                <c:pt idx="4421">
                  <c:v>2777.96</c:v>
                </c:pt>
                <c:pt idx="4422">
                  <c:v>2777.96</c:v>
                </c:pt>
                <c:pt idx="4423">
                  <c:v>2778.92</c:v>
                </c:pt>
                <c:pt idx="4424">
                  <c:v>2765.76</c:v>
                </c:pt>
                <c:pt idx="4425">
                  <c:v>2758.83</c:v>
                </c:pt>
                <c:pt idx="4426">
                  <c:v>2750.89</c:v>
                </c:pt>
                <c:pt idx="4427">
                  <c:v>2754.33</c:v>
                </c:pt>
                <c:pt idx="4428">
                  <c:v>2754.33</c:v>
                </c:pt>
                <c:pt idx="4429">
                  <c:v>2754.33</c:v>
                </c:pt>
                <c:pt idx="4430">
                  <c:v>2754.33</c:v>
                </c:pt>
                <c:pt idx="4431">
                  <c:v>2762.31</c:v>
                </c:pt>
                <c:pt idx="4432">
                  <c:v>2747.06</c:v>
                </c:pt>
                <c:pt idx="4433">
                  <c:v>2723.83</c:v>
                </c:pt>
                <c:pt idx="4434">
                  <c:v>2728.7</c:v>
                </c:pt>
                <c:pt idx="4435">
                  <c:v>2728.7</c:v>
                </c:pt>
                <c:pt idx="4436">
                  <c:v>2728.7</c:v>
                </c:pt>
                <c:pt idx="4437">
                  <c:v>2728.7</c:v>
                </c:pt>
                <c:pt idx="4438">
                  <c:v>2730.75</c:v>
                </c:pt>
                <c:pt idx="4439">
                  <c:v>2740.76</c:v>
                </c:pt>
                <c:pt idx="4440">
                  <c:v>2742.88</c:v>
                </c:pt>
                <c:pt idx="4441">
                  <c:v>2747.72</c:v>
                </c:pt>
                <c:pt idx="4442">
                  <c:v>2747.72</c:v>
                </c:pt>
                <c:pt idx="4443">
                  <c:v>2747.72</c:v>
                </c:pt>
                <c:pt idx="4444">
                  <c:v>2766.89</c:v>
                </c:pt>
                <c:pt idx="4445">
                  <c:v>2736.28</c:v>
                </c:pt>
                <c:pt idx="4446">
                  <c:v>2721.56</c:v>
                </c:pt>
                <c:pt idx="4447">
                  <c:v>2740.55</c:v>
                </c:pt>
                <c:pt idx="4448">
                  <c:v>2742.47</c:v>
                </c:pt>
                <c:pt idx="4449">
                  <c:v>2742.47</c:v>
                </c:pt>
                <c:pt idx="4450">
                  <c:v>2742.47</c:v>
                </c:pt>
                <c:pt idx="4451">
                  <c:v>2738.15</c:v>
                </c:pt>
                <c:pt idx="4452">
                  <c:v>2747.28</c:v>
                </c:pt>
                <c:pt idx="4453">
                  <c:v>2750.67</c:v>
                </c:pt>
                <c:pt idx="4454">
                  <c:v>2748.9</c:v>
                </c:pt>
                <c:pt idx="4455">
                  <c:v>2757.14</c:v>
                </c:pt>
                <c:pt idx="4456">
                  <c:v>2757.14</c:v>
                </c:pt>
                <c:pt idx="4457">
                  <c:v>2757.14</c:v>
                </c:pt>
                <c:pt idx="4458">
                  <c:v>2741.17</c:v>
                </c:pt>
                <c:pt idx="4459">
                  <c:v>2735.5</c:v>
                </c:pt>
                <c:pt idx="4460">
                  <c:v>2736.94</c:v>
                </c:pt>
                <c:pt idx="4461">
                  <c:v>2736.42</c:v>
                </c:pt>
                <c:pt idx="4462">
                  <c:v>2724.36</c:v>
                </c:pt>
                <c:pt idx="4463">
                  <c:v>2724.36</c:v>
                </c:pt>
                <c:pt idx="4464">
                  <c:v>2724.36</c:v>
                </c:pt>
                <c:pt idx="4465">
                  <c:v>2724.36</c:v>
                </c:pt>
                <c:pt idx="4466">
                  <c:v>2715.2</c:v>
                </c:pt>
                <c:pt idx="4467">
                  <c:v>2697.66</c:v>
                </c:pt>
                <c:pt idx="4468">
                  <c:v>2693.84</c:v>
                </c:pt>
                <c:pt idx="4469">
                  <c:v>2700.19</c:v>
                </c:pt>
                <c:pt idx="4470">
                  <c:v>2700.19</c:v>
                </c:pt>
                <c:pt idx="4471">
                  <c:v>2700.19</c:v>
                </c:pt>
                <c:pt idx="4472">
                  <c:v>2665.83</c:v>
                </c:pt>
                <c:pt idx="4473">
                  <c:v>2651.94</c:v>
                </c:pt>
                <c:pt idx="4474">
                  <c:v>2664.3</c:v>
                </c:pt>
                <c:pt idx="4475">
                  <c:v>2686.54</c:v>
                </c:pt>
                <c:pt idx="4476">
                  <c:v>2682.34</c:v>
                </c:pt>
                <c:pt idx="4477">
                  <c:v>2682.34</c:v>
                </c:pt>
                <c:pt idx="4478">
                  <c:v>2682.34</c:v>
                </c:pt>
                <c:pt idx="4479">
                  <c:v>2662.81</c:v>
                </c:pt>
                <c:pt idx="4480">
                  <c:v>2660.42</c:v>
                </c:pt>
                <c:pt idx="4481">
                  <c:v>2670.97</c:v>
                </c:pt>
                <c:pt idx="4482">
                  <c:v>2676.41</c:v>
                </c:pt>
                <c:pt idx="4483">
                  <c:v>2673.29</c:v>
                </c:pt>
                <c:pt idx="4484">
                  <c:v>2673.29</c:v>
                </c:pt>
                <c:pt idx="4485">
                  <c:v>2673.29</c:v>
                </c:pt>
                <c:pt idx="4486">
                  <c:v>2675.65</c:v>
                </c:pt>
                <c:pt idx="4487">
                  <c:v>2679.22</c:v>
                </c:pt>
                <c:pt idx="4488">
                  <c:v>2685.17</c:v>
                </c:pt>
                <c:pt idx="4489">
                  <c:v>2683.08</c:v>
                </c:pt>
                <c:pt idx="4490">
                  <c:v>2669.48</c:v>
                </c:pt>
                <c:pt idx="4491">
                  <c:v>2669.48</c:v>
                </c:pt>
                <c:pt idx="4492">
                  <c:v>2669.48</c:v>
                </c:pt>
                <c:pt idx="4493">
                  <c:v>2661.45</c:v>
                </c:pt>
                <c:pt idx="4494">
                  <c:v>2648.97</c:v>
                </c:pt>
                <c:pt idx="4495">
                  <c:v>2650.21</c:v>
                </c:pt>
                <c:pt idx="4496">
                  <c:v>2669.07</c:v>
                </c:pt>
                <c:pt idx="4497">
                  <c:v>2669.39</c:v>
                </c:pt>
                <c:pt idx="4498">
                  <c:v>2669.39</c:v>
                </c:pt>
                <c:pt idx="4499">
                  <c:v>2669.39</c:v>
                </c:pt>
                <c:pt idx="4500">
                  <c:v>2669.39</c:v>
                </c:pt>
                <c:pt idx="4501">
                  <c:v>2664.5</c:v>
                </c:pt>
                <c:pt idx="4502">
                  <c:v>2667.05</c:v>
                </c:pt>
                <c:pt idx="4503">
                  <c:v>2679.33</c:v>
                </c:pt>
                <c:pt idx="4504">
                  <c:v>2673.68</c:v>
                </c:pt>
                <c:pt idx="4505">
                  <c:v>2673.68</c:v>
                </c:pt>
                <c:pt idx="4506">
                  <c:v>2673.68</c:v>
                </c:pt>
                <c:pt idx="4507">
                  <c:v>2676.93</c:v>
                </c:pt>
                <c:pt idx="4508">
                  <c:v>2678.16</c:v>
                </c:pt>
                <c:pt idx="4509">
                  <c:v>2682.09</c:v>
                </c:pt>
                <c:pt idx="4510">
                  <c:v>2671.01</c:v>
                </c:pt>
                <c:pt idx="4511">
                  <c:v>2666.55</c:v>
                </c:pt>
                <c:pt idx="4512">
                  <c:v>2666.55</c:v>
                </c:pt>
                <c:pt idx="4513">
                  <c:v>2666.55</c:v>
                </c:pt>
                <c:pt idx="4514">
                  <c:v>2667.06</c:v>
                </c:pt>
                <c:pt idx="4515">
                  <c:v>2663.05</c:v>
                </c:pt>
                <c:pt idx="4516">
                  <c:v>2659.05</c:v>
                </c:pt>
                <c:pt idx="4517">
                  <c:v>2659.05</c:v>
                </c:pt>
                <c:pt idx="4518">
                  <c:v>2659.05</c:v>
                </c:pt>
                <c:pt idx="4519">
                  <c:v>2659.05</c:v>
                </c:pt>
                <c:pt idx="4520">
                  <c:v>2659.05</c:v>
                </c:pt>
                <c:pt idx="4521">
                  <c:v>2648.8</c:v>
                </c:pt>
                <c:pt idx="4522">
                  <c:v>2642.55</c:v>
                </c:pt>
                <c:pt idx="4523">
                  <c:v>2631.72</c:v>
                </c:pt>
                <c:pt idx="4524">
                  <c:v>2619.59</c:v>
                </c:pt>
                <c:pt idx="4525">
                  <c:v>2620.19</c:v>
                </c:pt>
                <c:pt idx="4526">
                  <c:v>2620.19</c:v>
                </c:pt>
                <c:pt idx="4527">
                  <c:v>2620.19</c:v>
                </c:pt>
                <c:pt idx="4528">
                  <c:v>2612.3000000000002</c:v>
                </c:pt>
                <c:pt idx="4529">
                  <c:v>2620.94</c:v>
                </c:pt>
                <c:pt idx="4530">
                  <c:v>2628.19</c:v>
                </c:pt>
                <c:pt idx="4531">
                  <c:v>2618.21</c:v>
                </c:pt>
                <c:pt idx="4532">
                  <c:v>2622.74</c:v>
                </c:pt>
                <c:pt idx="4533">
                  <c:v>2622.74</c:v>
                </c:pt>
                <c:pt idx="4534">
                  <c:v>2622.74</c:v>
                </c:pt>
                <c:pt idx="4535">
                  <c:v>2613.94</c:v>
                </c:pt>
                <c:pt idx="4536">
                  <c:v>2620.9699999999998</c:v>
                </c:pt>
                <c:pt idx="4537">
                  <c:v>2635.96</c:v>
                </c:pt>
                <c:pt idx="4538">
                  <c:v>2646.99</c:v>
                </c:pt>
                <c:pt idx="4539">
                  <c:v>2655.18</c:v>
                </c:pt>
                <c:pt idx="4540">
                  <c:v>2655.18</c:v>
                </c:pt>
                <c:pt idx="4541">
                  <c:v>2655.18</c:v>
                </c:pt>
                <c:pt idx="4542">
                  <c:v>2670.92</c:v>
                </c:pt>
                <c:pt idx="4543">
                  <c:v>2664.79</c:v>
                </c:pt>
                <c:pt idx="4544">
                  <c:v>2658.43</c:v>
                </c:pt>
                <c:pt idx="4545">
                  <c:v>2690.68</c:v>
                </c:pt>
                <c:pt idx="4546">
                  <c:v>2708.02</c:v>
                </c:pt>
                <c:pt idx="4547">
                  <c:v>2708.02</c:v>
                </c:pt>
                <c:pt idx="4548">
                  <c:v>2708.02</c:v>
                </c:pt>
                <c:pt idx="4549">
                  <c:v>2731.79</c:v>
                </c:pt>
                <c:pt idx="4550">
                  <c:v>2729.54</c:v>
                </c:pt>
                <c:pt idx="4551">
                  <c:v>2729.01</c:v>
                </c:pt>
                <c:pt idx="4552">
                  <c:v>2741.66</c:v>
                </c:pt>
                <c:pt idx="4553">
                  <c:v>2719.89</c:v>
                </c:pt>
                <c:pt idx="4554">
                  <c:v>2719.89</c:v>
                </c:pt>
                <c:pt idx="4555">
                  <c:v>2719.89</c:v>
                </c:pt>
                <c:pt idx="4556">
                  <c:v>2713.3</c:v>
                </c:pt>
                <c:pt idx="4557">
                  <c:v>2725.45</c:v>
                </c:pt>
                <c:pt idx="4558">
                  <c:v>2737.55</c:v>
                </c:pt>
                <c:pt idx="4559">
                  <c:v>2759.79</c:v>
                </c:pt>
                <c:pt idx="4560">
                  <c:v>2766.83</c:v>
                </c:pt>
                <c:pt idx="4561">
                  <c:v>2766.83</c:v>
                </c:pt>
                <c:pt idx="4562">
                  <c:v>2766.83</c:v>
                </c:pt>
                <c:pt idx="4563">
                  <c:v>2766.83</c:v>
                </c:pt>
                <c:pt idx="4564">
                  <c:v>2760.06</c:v>
                </c:pt>
                <c:pt idx="4565">
                  <c:v>2754.83</c:v>
                </c:pt>
                <c:pt idx="4566">
                  <c:v>2745.91</c:v>
                </c:pt>
                <c:pt idx="4567">
                  <c:v>2724.92</c:v>
                </c:pt>
                <c:pt idx="4568">
                  <c:v>2724.92</c:v>
                </c:pt>
                <c:pt idx="4569">
                  <c:v>2724.92</c:v>
                </c:pt>
                <c:pt idx="4570">
                  <c:v>2724.92</c:v>
                </c:pt>
                <c:pt idx="4571">
                  <c:v>2736.39</c:v>
                </c:pt>
                <c:pt idx="4572">
                  <c:v>2727.68</c:v>
                </c:pt>
                <c:pt idx="4573">
                  <c:v>2722.69</c:v>
                </c:pt>
                <c:pt idx="4574">
                  <c:v>2715.37</c:v>
                </c:pt>
                <c:pt idx="4575">
                  <c:v>2715.37</c:v>
                </c:pt>
                <c:pt idx="4576">
                  <c:v>2715.37</c:v>
                </c:pt>
                <c:pt idx="4577">
                  <c:v>2707.33</c:v>
                </c:pt>
                <c:pt idx="4578">
                  <c:v>2705.97</c:v>
                </c:pt>
                <c:pt idx="4579">
                  <c:v>2719.34</c:v>
                </c:pt>
                <c:pt idx="4580">
                  <c:v>2732.4</c:v>
                </c:pt>
                <c:pt idx="4581">
                  <c:v>2734.94</c:v>
                </c:pt>
                <c:pt idx="4582">
                  <c:v>2734.94</c:v>
                </c:pt>
                <c:pt idx="4583">
                  <c:v>2734.94</c:v>
                </c:pt>
                <c:pt idx="4584">
                  <c:v>2734.94</c:v>
                </c:pt>
                <c:pt idx="4585">
                  <c:v>2735.05</c:v>
                </c:pt>
                <c:pt idx="4586">
                  <c:v>2725.87</c:v>
                </c:pt>
                <c:pt idx="4587">
                  <c:v>2713.07</c:v>
                </c:pt>
                <c:pt idx="4588">
                  <c:v>2710.99</c:v>
                </c:pt>
                <c:pt idx="4589">
                  <c:v>2710.99</c:v>
                </c:pt>
                <c:pt idx="4590">
                  <c:v>2710.99</c:v>
                </c:pt>
                <c:pt idx="4591">
                  <c:v>2710.99</c:v>
                </c:pt>
                <c:pt idx="4592">
                  <c:v>2709.3</c:v>
                </c:pt>
                <c:pt idx="4593">
                  <c:v>2715.53</c:v>
                </c:pt>
                <c:pt idx="4594">
                  <c:v>2702.6</c:v>
                </c:pt>
                <c:pt idx="4595">
                  <c:v>2697.08</c:v>
                </c:pt>
                <c:pt idx="4596">
                  <c:v>2697.08</c:v>
                </c:pt>
                <c:pt idx="4597">
                  <c:v>2697.08</c:v>
                </c:pt>
                <c:pt idx="4598">
                  <c:v>2695.02</c:v>
                </c:pt>
                <c:pt idx="4599">
                  <c:v>2699.58</c:v>
                </c:pt>
                <c:pt idx="4600">
                  <c:v>2694.09</c:v>
                </c:pt>
                <c:pt idx="4601">
                  <c:v>2682.25</c:v>
                </c:pt>
                <c:pt idx="4602">
                  <c:v>2674.1</c:v>
                </c:pt>
                <c:pt idx="4603">
                  <c:v>2674.1</c:v>
                </c:pt>
                <c:pt idx="4604">
                  <c:v>2674.1</c:v>
                </c:pt>
                <c:pt idx="4605">
                  <c:v>2674.1</c:v>
                </c:pt>
                <c:pt idx="4606">
                  <c:v>2672.95</c:v>
                </c:pt>
                <c:pt idx="4607">
                  <c:v>2675.05</c:v>
                </c:pt>
                <c:pt idx="4608">
                  <c:v>2677.42</c:v>
                </c:pt>
                <c:pt idx="4609">
                  <c:v>2668.83</c:v>
                </c:pt>
                <c:pt idx="4610">
                  <c:v>2668.83</c:v>
                </c:pt>
                <c:pt idx="4611">
                  <c:v>2668.83</c:v>
                </c:pt>
                <c:pt idx="4612">
                  <c:v>2670.01</c:v>
                </c:pt>
                <c:pt idx="4613">
                  <c:v>2674.41</c:v>
                </c:pt>
                <c:pt idx="4614">
                  <c:v>2662.19</c:v>
                </c:pt>
                <c:pt idx="4615">
                  <c:v>2642.78</c:v>
                </c:pt>
                <c:pt idx="4616">
                  <c:v>2628.3</c:v>
                </c:pt>
                <c:pt idx="4617">
                  <c:v>2628.3</c:v>
                </c:pt>
                <c:pt idx="4618">
                  <c:v>2628.3</c:v>
                </c:pt>
                <c:pt idx="4619">
                  <c:v>2632.64</c:v>
                </c:pt>
                <c:pt idx="4620">
                  <c:v>2632.64</c:v>
                </c:pt>
                <c:pt idx="4621">
                  <c:v>2633.14</c:v>
                </c:pt>
                <c:pt idx="4622">
                  <c:v>2619.84</c:v>
                </c:pt>
                <c:pt idx="4623">
                  <c:v>2628.46</c:v>
                </c:pt>
                <c:pt idx="4624">
                  <c:v>2628.46</c:v>
                </c:pt>
                <c:pt idx="4625">
                  <c:v>2628.46</c:v>
                </c:pt>
                <c:pt idx="4626">
                  <c:v>2636.32</c:v>
                </c:pt>
                <c:pt idx="4627">
                  <c:v>2639.72</c:v>
                </c:pt>
                <c:pt idx="4628">
                  <c:v>2634.44</c:v>
                </c:pt>
                <c:pt idx="4629">
                  <c:v>2619.5500000000002</c:v>
                </c:pt>
                <c:pt idx="4630">
                  <c:v>2612.44</c:v>
                </c:pt>
                <c:pt idx="4631">
                  <c:v>2612.44</c:v>
                </c:pt>
                <c:pt idx="4632">
                  <c:v>2612.44</c:v>
                </c:pt>
                <c:pt idx="4633">
                  <c:v>2613.58</c:v>
                </c:pt>
                <c:pt idx="4634">
                  <c:v>2605.85</c:v>
                </c:pt>
                <c:pt idx="4635">
                  <c:v>2609.39</c:v>
                </c:pt>
                <c:pt idx="4636">
                  <c:v>2609.61</c:v>
                </c:pt>
                <c:pt idx="4637">
                  <c:v>2602.91</c:v>
                </c:pt>
                <c:pt idx="4638">
                  <c:v>2602.91</c:v>
                </c:pt>
                <c:pt idx="4639">
                  <c:v>2602.91</c:v>
                </c:pt>
                <c:pt idx="4640">
                  <c:v>2597.71</c:v>
                </c:pt>
                <c:pt idx="4641">
                  <c:v>2598.98</c:v>
                </c:pt>
                <c:pt idx="4642">
                  <c:v>2606.9299999999998</c:v>
                </c:pt>
                <c:pt idx="4643">
                  <c:v>2614.9699999999998</c:v>
                </c:pt>
                <c:pt idx="4644">
                  <c:v>2609.92</c:v>
                </c:pt>
                <c:pt idx="4645">
                  <c:v>2609.92</c:v>
                </c:pt>
                <c:pt idx="4646">
                  <c:v>2609.92</c:v>
                </c:pt>
                <c:pt idx="4647">
                  <c:v>2609.92</c:v>
                </c:pt>
                <c:pt idx="4648">
                  <c:v>2608.88</c:v>
                </c:pt>
                <c:pt idx="4649">
                  <c:v>2609.88</c:v>
                </c:pt>
                <c:pt idx="4650">
                  <c:v>2607.62</c:v>
                </c:pt>
                <c:pt idx="4651">
                  <c:v>2606.5700000000002</c:v>
                </c:pt>
                <c:pt idx="4652">
                  <c:v>2606.5700000000002</c:v>
                </c:pt>
                <c:pt idx="4653">
                  <c:v>2606.5700000000002</c:v>
                </c:pt>
                <c:pt idx="4654">
                  <c:v>2595.75</c:v>
                </c:pt>
                <c:pt idx="4655">
                  <c:v>2589.25</c:v>
                </c:pt>
                <c:pt idx="4656">
                  <c:v>2575.5100000000002</c:v>
                </c:pt>
                <c:pt idx="4657">
                  <c:v>2568.6799999999998</c:v>
                </c:pt>
                <c:pt idx="4658">
                  <c:v>2574.4899999999998</c:v>
                </c:pt>
                <c:pt idx="4659">
                  <c:v>2574.4899999999998</c:v>
                </c:pt>
                <c:pt idx="4660">
                  <c:v>2574.4899999999998</c:v>
                </c:pt>
                <c:pt idx="4661">
                  <c:v>2551.4299999999998</c:v>
                </c:pt>
                <c:pt idx="4662">
                  <c:v>2536.5100000000002</c:v>
                </c:pt>
                <c:pt idx="4663">
                  <c:v>2538.59</c:v>
                </c:pt>
                <c:pt idx="4664">
                  <c:v>2552.7800000000002</c:v>
                </c:pt>
                <c:pt idx="4665">
                  <c:v>2564.89</c:v>
                </c:pt>
                <c:pt idx="4666">
                  <c:v>2564.89</c:v>
                </c:pt>
                <c:pt idx="4667">
                  <c:v>2564.89</c:v>
                </c:pt>
                <c:pt idx="4668">
                  <c:v>2564.89</c:v>
                </c:pt>
                <c:pt idx="4669">
                  <c:v>2552.7399999999998</c:v>
                </c:pt>
                <c:pt idx="4670">
                  <c:v>2536</c:v>
                </c:pt>
                <c:pt idx="4671">
                  <c:v>2523.08</c:v>
                </c:pt>
                <c:pt idx="4672">
                  <c:v>2535.29</c:v>
                </c:pt>
                <c:pt idx="4673">
                  <c:v>2535.29</c:v>
                </c:pt>
                <c:pt idx="4674">
                  <c:v>2535.29</c:v>
                </c:pt>
                <c:pt idx="4675">
                  <c:v>2525.12</c:v>
                </c:pt>
                <c:pt idx="4676">
                  <c:v>2521.77</c:v>
                </c:pt>
                <c:pt idx="4677">
                  <c:v>2536.4</c:v>
                </c:pt>
                <c:pt idx="4678">
                  <c:v>2522.5700000000002</c:v>
                </c:pt>
                <c:pt idx="4679">
                  <c:v>2518.3000000000002</c:v>
                </c:pt>
                <c:pt idx="4680">
                  <c:v>2518.3000000000002</c:v>
                </c:pt>
                <c:pt idx="4681">
                  <c:v>2518.3000000000002</c:v>
                </c:pt>
                <c:pt idx="4682">
                  <c:v>2548.1999999999998</c:v>
                </c:pt>
                <c:pt idx="4683">
                  <c:v>2561.1999999999998</c:v>
                </c:pt>
                <c:pt idx="4684">
                  <c:v>2560.66</c:v>
                </c:pt>
                <c:pt idx="4685">
                  <c:v>2567.83</c:v>
                </c:pt>
                <c:pt idx="4686">
                  <c:v>2602.1999999999998</c:v>
                </c:pt>
                <c:pt idx="4687">
                  <c:v>2602.1999999999998</c:v>
                </c:pt>
                <c:pt idx="4688">
                  <c:v>2602.1999999999998</c:v>
                </c:pt>
                <c:pt idx="4689">
                  <c:v>2600.64</c:v>
                </c:pt>
                <c:pt idx="4690">
                  <c:v>2596.2800000000002</c:v>
                </c:pt>
                <c:pt idx="4691">
                  <c:v>2595.17</c:v>
                </c:pt>
                <c:pt idx="4692">
                  <c:v>2608.3000000000002</c:v>
                </c:pt>
                <c:pt idx="4693">
                  <c:v>2630.81</c:v>
                </c:pt>
                <c:pt idx="4694">
                  <c:v>2630.81</c:v>
                </c:pt>
                <c:pt idx="4695">
                  <c:v>2630.81</c:v>
                </c:pt>
                <c:pt idx="4696">
                  <c:v>2629.65</c:v>
                </c:pt>
                <c:pt idx="4697">
                  <c:v>2608.36</c:v>
                </c:pt>
                <c:pt idx="4698">
                  <c:v>2603.34</c:v>
                </c:pt>
                <c:pt idx="4699">
                  <c:v>2601.6999999999998</c:v>
                </c:pt>
                <c:pt idx="4700">
                  <c:v>2583.7399999999998</c:v>
                </c:pt>
                <c:pt idx="4701">
                  <c:v>2583.7399999999998</c:v>
                </c:pt>
                <c:pt idx="4702">
                  <c:v>2583.7399999999998</c:v>
                </c:pt>
                <c:pt idx="4703">
                  <c:v>2583.7399999999998</c:v>
                </c:pt>
                <c:pt idx="4704">
                  <c:v>2558.04</c:v>
                </c:pt>
                <c:pt idx="4705">
                  <c:v>2553.0700000000002</c:v>
                </c:pt>
                <c:pt idx="4706">
                  <c:v>2549.1</c:v>
                </c:pt>
                <c:pt idx="4707">
                  <c:v>2562.56</c:v>
                </c:pt>
                <c:pt idx="4708">
                  <c:v>2562.56</c:v>
                </c:pt>
                <c:pt idx="4709">
                  <c:v>2562.56</c:v>
                </c:pt>
                <c:pt idx="4710">
                  <c:v>2562.56</c:v>
                </c:pt>
                <c:pt idx="4711">
                  <c:v>2556.1799999999998</c:v>
                </c:pt>
                <c:pt idx="4712">
                  <c:v>2561.33</c:v>
                </c:pt>
                <c:pt idx="4713">
                  <c:v>2555.2600000000002</c:v>
                </c:pt>
                <c:pt idx="4714">
                  <c:v>2553.02</c:v>
                </c:pt>
                <c:pt idx="4715">
                  <c:v>2553.02</c:v>
                </c:pt>
                <c:pt idx="4716">
                  <c:v>2553.02</c:v>
                </c:pt>
                <c:pt idx="4717">
                  <c:v>2568.11</c:v>
                </c:pt>
                <c:pt idx="4718">
                  <c:v>2582.39</c:v>
                </c:pt>
                <c:pt idx="4719">
                  <c:v>2579.59</c:v>
                </c:pt>
                <c:pt idx="4720">
                  <c:v>2585.8000000000002</c:v>
                </c:pt>
                <c:pt idx="4721">
                  <c:v>2575.19</c:v>
                </c:pt>
                <c:pt idx="4722">
                  <c:v>2575.19</c:v>
                </c:pt>
                <c:pt idx="4723">
                  <c:v>2575.19</c:v>
                </c:pt>
                <c:pt idx="4724">
                  <c:v>2575.19</c:v>
                </c:pt>
                <c:pt idx="4725">
                  <c:v>2568.08</c:v>
                </c:pt>
                <c:pt idx="4726">
                  <c:v>2561.2800000000002</c:v>
                </c:pt>
                <c:pt idx="4727">
                  <c:v>2550.37</c:v>
                </c:pt>
                <c:pt idx="4728">
                  <c:v>2547.79</c:v>
                </c:pt>
                <c:pt idx="4729">
                  <c:v>2547.79</c:v>
                </c:pt>
                <c:pt idx="4730">
                  <c:v>2547.79</c:v>
                </c:pt>
                <c:pt idx="4731">
                  <c:v>2544.65</c:v>
                </c:pt>
                <c:pt idx="4732">
                  <c:v>2542.1999999999998</c:v>
                </c:pt>
                <c:pt idx="4733">
                  <c:v>2540.4699999999998</c:v>
                </c:pt>
                <c:pt idx="4734">
                  <c:v>2540.4699999999998</c:v>
                </c:pt>
                <c:pt idx="4735">
                  <c:v>2541.98</c:v>
                </c:pt>
                <c:pt idx="4736">
                  <c:v>2541.98</c:v>
                </c:pt>
                <c:pt idx="4737">
                  <c:v>2541.98</c:v>
                </c:pt>
                <c:pt idx="4738">
                  <c:v>2541.98</c:v>
                </c:pt>
                <c:pt idx="4739">
                  <c:v>2535.89</c:v>
                </c:pt>
                <c:pt idx="4740">
                  <c:v>2523.41</c:v>
                </c:pt>
                <c:pt idx="4741">
                  <c:v>2515.3200000000002</c:v>
                </c:pt>
                <c:pt idx="4742">
                  <c:v>2517.86</c:v>
                </c:pt>
                <c:pt idx="4743">
                  <c:v>2517.86</c:v>
                </c:pt>
                <c:pt idx="4744">
                  <c:v>2517.86</c:v>
                </c:pt>
                <c:pt idx="4745">
                  <c:v>2521.81</c:v>
                </c:pt>
                <c:pt idx="4746">
                  <c:v>2509.79</c:v>
                </c:pt>
                <c:pt idx="4747">
                  <c:v>2501.88</c:v>
                </c:pt>
                <c:pt idx="4748">
                  <c:v>2501.88</c:v>
                </c:pt>
                <c:pt idx="4749">
                  <c:v>2484.36</c:v>
                </c:pt>
                <c:pt idx="4750">
                  <c:v>2484.36</c:v>
                </c:pt>
                <c:pt idx="4751">
                  <c:v>2484.36</c:v>
                </c:pt>
                <c:pt idx="4752">
                  <c:v>2479.1</c:v>
                </c:pt>
                <c:pt idx="4753">
                  <c:v>2479.1799999999998</c:v>
                </c:pt>
                <c:pt idx="4754">
                  <c:v>2472.12</c:v>
                </c:pt>
                <c:pt idx="4755">
                  <c:v>2481.9299999999998</c:v>
                </c:pt>
                <c:pt idx="4756">
                  <c:v>2475.23</c:v>
                </c:pt>
                <c:pt idx="4757">
                  <c:v>2475.23</c:v>
                </c:pt>
                <c:pt idx="4758">
                  <c:v>2475.23</c:v>
                </c:pt>
                <c:pt idx="4759">
                  <c:v>2466.71</c:v>
                </c:pt>
                <c:pt idx="4760">
                  <c:v>2455.12</c:v>
                </c:pt>
                <c:pt idx="4761">
                  <c:v>2455.12</c:v>
                </c:pt>
                <c:pt idx="4762">
                  <c:v>2464.19</c:v>
                </c:pt>
                <c:pt idx="4763">
                  <c:v>2440.7199999999998</c:v>
                </c:pt>
                <c:pt idx="4764">
                  <c:v>2440.7199999999998</c:v>
                </c:pt>
                <c:pt idx="4765">
                  <c:v>2440.7199999999998</c:v>
                </c:pt>
                <c:pt idx="4766">
                  <c:v>2416.29</c:v>
                </c:pt>
                <c:pt idx="4767">
                  <c:v>2385.1</c:v>
                </c:pt>
                <c:pt idx="4768">
                  <c:v>2376.37</c:v>
                </c:pt>
                <c:pt idx="4769">
                  <c:v>2365.75</c:v>
                </c:pt>
                <c:pt idx="4770">
                  <c:v>2361.46</c:v>
                </c:pt>
                <c:pt idx="4771">
                  <c:v>2361.46</c:v>
                </c:pt>
                <c:pt idx="4772">
                  <c:v>2361.46</c:v>
                </c:pt>
                <c:pt idx="4773">
                  <c:v>2329.79</c:v>
                </c:pt>
                <c:pt idx="4774">
                  <c:v>2316.12</c:v>
                </c:pt>
                <c:pt idx="4775">
                  <c:v>2381.0300000000002</c:v>
                </c:pt>
                <c:pt idx="4776">
                  <c:v>2404.4</c:v>
                </c:pt>
                <c:pt idx="4777">
                  <c:v>2375.9899999999998</c:v>
                </c:pt>
                <c:pt idx="4778">
                  <c:v>2375.9899999999998</c:v>
                </c:pt>
                <c:pt idx="4779">
                  <c:v>2375.9899999999998</c:v>
                </c:pt>
                <c:pt idx="4780">
                  <c:v>2385.3200000000002</c:v>
                </c:pt>
                <c:pt idx="4781">
                  <c:v>2415.37</c:v>
                </c:pt>
                <c:pt idx="4782">
                  <c:v>2412.1</c:v>
                </c:pt>
                <c:pt idx="4783">
                  <c:v>2389.75</c:v>
                </c:pt>
                <c:pt idx="4784">
                  <c:v>2389.75</c:v>
                </c:pt>
                <c:pt idx="4785">
                  <c:v>2389.75</c:v>
                </c:pt>
                <c:pt idx="4786">
                  <c:v>2389.75</c:v>
                </c:pt>
                <c:pt idx="4787">
                  <c:v>2338.84</c:v>
                </c:pt>
                <c:pt idx="4788">
                  <c:v>2315.4499999999998</c:v>
                </c:pt>
                <c:pt idx="4789">
                  <c:v>2344.4499999999998</c:v>
                </c:pt>
                <c:pt idx="4790">
                  <c:v>2386.67</c:v>
                </c:pt>
                <c:pt idx="4791">
                  <c:v>2358.54</c:v>
                </c:pt>
                <c:pt idx="4792">
                  <c:v>2358.54</c:v>
                </c:pt>
                <c:pt idx="4793">
                  <c:v>2358.54</c:v>
                </c:pt>
                <c:pt idx="4794">
                  <c:v>2358.54</c:v>
                </c:pt>
                <c:pt idx="4795">
                  <c:v>2380.96</c:v>
                </c:pt>
                <c:pt idx="4796">
                  <c:v>2358.64</c:v>
                </c:pt>
                <c:pt idx="4797">
                  <c:v>2340.42</c:v>
                </c:pt>
                <c:pt idx="4798">
                  <c:v>2351.23</c:v>
                </c:pt>
                <c:pt idx="4799">
                  <c:v>2351.23</c:v>
                </c:pt>
                <c:pt idx="4800">
                  <c:v>2351.23</c:v>
                </c:pt>
                <c:pt idx="4801">
                  <c:v>2351.23</c:v>
                </c:pt>
                <c:pt idx="4802">
                  <c:v>2371.77</c:v>
                </c:pt>
                <c:pt idx="4803">
                  <c:v>2363.69</c:v>
                </c:pt>
                <c:pt idx="4804">
                  <c:v>2381.54</c:v>
                </c:pt>
                <c:pt idx="4805">
                  <c:v>2373.86</c:v>
                </c:pt>
                <c:pt idx="4806">
                  <c:v>2373.86</c:v>
                </c:pt>
                <c:pt idx="4807">
                  <c:v>2373.86</c:v>
                </c:pt>
                <c:pt idx="4808">
                  <c:v>2370.77</c:v>
                </c:pt>
                <c:pt idx="4809">
                  <c:v>2370.08</c:v>
                </c:pt>
                <c:pt idx="4810">
                  <c:v>2370.9499999999998</c:v>
                </c:pt>
                <c:pt idx="4811">
                  <c:v>2372.63</c:v>
                </c:pt>
                <c:pt idx="4812">
                  <c:v>2367.7600000000002</c:v>
                </c:pt>
                <c:pt idx="4813">
                  <c:v>2367.7600000000002</c:v>
                </c:pt>
                <c:pt idx="4814">
                  <c:v>2367.7600000000002</c:v>
                </c:pt>
                <c:pt idx="4815">
                  <c:v>2363.75</c:v>
                </c:pt>
                <c:pt idx="4816">
                  <c:v>2358.16</c:v>
                </c:pt>
                <c:pt idx="4817">
                  <c:v>2364.13</c:v>
                </c:pt>
                <c:pt idx="4818">
                  <c:v>2365.08</c:v>
                </c:pt>
                <c:pt idx="4819">
                  <c:v>2361.92</c:v>
                </c:pt>
                <c:pt idx="4820">
                  <c:v>2361.92</c:v>
                </c:pt>
                <c:pt idx="4821">
                  <c:v>2361.92</c:v>
                </c:pt>
                <c:pt idx="4822">
                  <c:v>2365.79</c:v>
                </c:pt>
                <c:pt idx="4823">
                  <c:v>2364.16</c:v>
                </c:pt>
                <c:pt idx="4824">
                  <c:v>2358.61</c:v>
                </c:pt>
                <c:pt idx="4825">
                  <c:v>2344.94</c:v>
                </c:pt>
                <c:pt idx="4826">
                  <c:v>2346.04</c:v>
                </c:pt>
                <c:pt idx="4827">
                  <c:v>2346.04</c:v>
                </c:pt>
                <c:pt idx="4828">
                  <c:v>2346.04</c:v>
                </c:pt>
                <c:pt idx="4829">
                  <c:v>2338.27</c:v>
                </c:pt>
                <c:pt idx="4830">
                  <c:v>2330.62</c:v>
                </c:pt>
                <c:pt idx="4831">
                  <c:v>2331.6999999999998</c:v>
                </c:pt>
                <c:pt idx="4832">
                  <c:v>2327.4499999999998</c:v>
                </c:pt>
                <c:pt idx="4833">
                  <c:v>2318.12</c:v>
                </c:pt>
                <c:pt idx="4834">
                  <c:v>2318.12</c:v>
                </c:pt>
                <c:pt idx="4835">
                  <c:v>2318.12</c:v>
                </c:pt>
                <c:pt idx="4836">
                  <c:v>2318.12</c:v>
                </c:pt>
                <c:pt idx="4837">
                  <c:v>2311.83</c:v>
                </c:pt>
                <c:pt idx="4838">
                  <c:v>2308.58</c:v>
                </c:pt>
                <c:pt idx="4839">
                  <c:v>2308.6999999999998</c:v>
                </c:pt>
                <c:pt idx="4840">
                  <c:v>2323.77</c:v>
                </c:pt>
                <c:pt idx="4841">
                  <c:v>2323.77</c:v>
                </c:pt>
                <c:pt idx="4842">
                  <c:v>2323.77</c:v>
                </c:pt>
                <c:pt idx="4843">
                  <c:v>2327.98</c:v>
                </c:pt>
                <c:pt idx="4844">
                  <c:v>2329.67</c:v>
                </c:pt>
                <c:pt idx="4845">
                  <c:v>2333.65</c:v>
                </c:pt>
                <c:pt idx="4846">
                  <c:v>2333.6999999999998</c:v>
                </c:pt>
                <c:pt idx="4847">
                  <c:v>2338.9299999999998</c:v>
                </c:pt>
                <c:pt idx="4848">
                  <c:v>2338.9299999999998</c:v>
                </c:pt>
                <c:pt idx="4849">
                  <c:v>2338.9299999999998</c:v>
                </c:pt>
                <c:pt idx="4850">
                  <c:v>2324.89</c:v>
                </c:pt>
                <c:pt idx="4851">
                  <c:v>2325.69</c:v>
                </c:pt>
                <c:pt idx="4852">
                  <c:v>2334.11</c:v>
                </c:pt>
                <c:pt idx="4853">
                  <c:v>2340.34</c:v>
                </c:pt>
                <c:pt idx="4854">
                  <c:v>2332.7199999999998</c:v>
                </c:pt>
                <c:pt idx="4855">
                  <c:v>2332.7199999999998</c:v>
                </c:pt>
                <c:pt idx="4856">
                  <c:v>2332.7199999999998</c:v>
                </c:pt>
                <c:pt idx="4857">
                  <c:v>2346.71</c:v>
                </c:pt>
                <c:pt idx="4858">
                  <c:v>2362.36</c:v>
                </c:pt>
                <c:pt idx="4859">
                  <c:v>2386.4699999999998</c:v>
                </c:pt>
                <c:pt idx="4860">
                  <c:v>2374.46</c:v>
                </c:pt>
                <c:pt idx="4861">
                  <c:v>2371.4299999999998</c:v>
                </c:pt>
                <c:pt idx="4862">
                  <c:v>2371.4299999999998</c:v>
                </c:pt>
                <c:pt idx="4863">
                  <c:v>2371.4299999999998</c:v>
                </c:pt>
                <c:pt idx="4864">
                  <c:v>2371.4299999999998</c:v>
                </c:pt>
                <c:pt idx="4865">
                  <c:v>2361.7800000000002</c:v>
                </c:pt>
                <c:pt idx="4866">
                  <c:v>2382.3000000000002</c:v>
                </c:pt>
                <c:pt idx="4867">
                  <c:v>2382.3000000000002</c:v>
                </c:pt>
                <c:pt idx="4868">
                  <c:v>2382.3000000000002</c:v>
                </c:pt>
                <c:pt idx="4869">
                  <c:v>2382.3000000000002</c:v>
                </c:pt>
                <c:pt idx="4870">
                  <c:v>2382.3000000000002</c:v>
                </c:pt>
                <c:pt idx="4871">
                  <c:v>2397.25</c:v>
                </c:pt>
                <c:pt idx="4872">
                  <c:v>2393.3200000000002</c:v>
                </c:pt>
                <c:pt idx="4873">
                  <c:v>2376.48</c:v>
                </c:pt>
                <c:pt idx="4874">
                  <c:v>2363.23</c:v>
                </c:pt>
                <c:pt idx="4875">
                  <c:v>2365.98</c:v>
                </c:pt>
                <c:pt idx="4876">
                  <c:v>2365.98</c:v>
                </c:pt>
                <c:pt idx="4877">
                  <c:v>2365.98</c:v>
                </c:pt>
                <c:pt idx="4878">
                  <c:v>2374.4699999999998</c:v>
                </c:pt>
                <c:pt idx="4879">
                  <c:v>2369.67</c:v>
                </c:pt>
                <c:pt idx="4880">
                  <c:v>2362.2800000000002</c:v>
                </c:pt>
                <c:pt idx="4881">
                  <c:v>2353.16</c:v>
                </c:pt>
                <c:pt idx="4882">
                  <c:v>2349.8000000000002</c:v>
                </c:pt>
                <c:pt idx="4883">
                  <c:v>2349.8000000000002</c:v>
                </c:pt>
                <c:pt idx="4884">
                  <c:v>2349.8000000000002</c:v>
                </c:pt>
                <c:pt idx="4885">
                  <c:v>2331.9499999999998</c:v>
                </c:pt>
                <c:pt idx="4886">
                  <c:v>2335.4</c:v>
                </c:pt>
                <c:pt idx="4887">
                  <c:v>2328.7399999999998</c:v>
                </c:pt>
                <c:pt idx="4888">
                  <c:v>2346.09</c:v>
                </c:pt>
                <c:pt idx="4889">
                  <c:v>2363.96</c:v>
                </c:pt>
                <c:pt idx="4890">
                  <c:v>2363.96</c:v>
                </c:pt>
                <c:pt idx="4891">
                  <c:v>2363.96</c:v>
                </c:pt>
                <c:pt idx="4892">
                  <c:v>2363.3000000000002</c:v>
                </c:pt>
                <c:pt idx="4893">
                  <c:v>2355.64</c:v>
                </c:pt>
                <c:pt idx="4894">
                  <c:v>2344.4499999999998</c:v>
                </c:pt>
                <c:pt idx="4895">
                  <c:v>2336.35</c:v>
                </c:pt>
                <c:pt idx="4896">
                  <c:v>2336.25</c:v>
                </c:pt>
                <c:pt idx="4897">
                  <c:v>2336.25</c:v>
                </c:pt>
                <c:pt idx="4898">
                  <c:v>2336.25</c:v>
                </c:pt>
                <c:pt idx="4899">
                  <c:v>2343.9699999999998</c:v>
                </c:pt>
                <c:pt idx="4900">
                  <c:v>2342.56</c:v>
                </c:pt>
                <c:pt idx="4901">
                  <c:v>2338.0700000000002</c:v>
                </c:pt>
                <c:pt idx="4902">
                  <c:v>2344.87</c:v>
                </c:pt>
                <c:pt idx="4903">
                  <c:v>2348.3200000000002</c:v>
                </c:pt>
                <c:pt idx="4904">
                  <c:v>2348.3200000000002</c:v>
                </c:pt>
                <c:pt idx="4905">
                  <c:v>2348.3200000000002</c:v>
                </c:pt>
                <c:pt idx="4906">
                  <c:v>2349.59</c:v>
                </c:pt>
                <c:pt idx="4907">
                  <c:v>2345.4499999999998</c:v>
                </c:pt>
                <c:pt idx="4908">
                  <c:v>2337.08</c:v>
                </c:pt>
                <c:pt idx="4909">
                  <c:v>2338.44</c:v>
                </c:pt>
                <c:pt idx="4910">
                  <c:v>2339.06</c:v>
                </c:pt>
                <c:pt idx="4911">
                  <c:v>2339.06</c:v>
                </c:pt>
                <c:pt idx="4912">
                  <c:v>2339.06</c:v>
                </c:pt>
                <c:pt idx="4913">
                  <c:v>2339.06</c:v>
                </c:pt>
                <c:pt idx="4914">
                  <c:v>2339.77</c:v>
                </c:pt>
                <c:pt idx="4915">
                  <c:v>2340.9899999999998</c:v>
                </c:pt>
                <c:pt idx="4916">
                  <c:v>2344</c:v>
                </c:pt>
                <c:pt idx="4917">
                  <c:v>2348.69</c:v>
                </c:pt>
                <c:pt idx="4918">
                  <c:v>2348.69</c:v>
                </c:pt>
                <c:pt idx="4919">
                  <c:v>2348.69</c:v>
                </c:pt>
                <c:pt idx="4920">
                  <c:v>2347.25</c:v>
                </c:pt>
                <c:pt idx="4921">
                  <c:v>2341.7199999999998</c:v>
                </c:pt>
                <c:pt idx="4922">
                  <c:v>2339.44</c:v>
                </c:pt>
                <c:pt idx="4923">
                  <c:v>2336.9899999999998</c:v>
                </c:pt>
                <c:pt idx="4924">
                  <c:v>2337</c:v>
                </c:pt>
                <c:pt idx="4925">
                  <c:v>2337</c:v>
                </c:pt>
                <c:pt idx="4926">
                  <c:v>2337</c:v>
                </c:pt>
                <c:pt idx="4927">
                  <c:v>2329.0500000000002</c:v>
                </c:pt>
                <c:pt idx="4928">
                  <c:v>2328.69</c:v>
                </c:pt>
                <c:pt idx="4929">
                  <c:v>2329.35</c:v>
                </c:pt>
                <c:pt idx="4930">
                  <c:v>2330.79</c:v>
                </c:pt>
                <c:pt idx="4931">
                  <c:v>2332.79</c:v>
                </c:pt>
                <c:pt idx="4932">
                  <c:v>2332.79</c:v>
                </c:pt>
                <c:pt idx="4933">
                  <c:v>2332.79</c:v>
                </c:pt>
                <c:pt idx="4934">
                  <c:v>2332.79</c:v>
                </c:pt>
                <c:pt idx="4935">
                  <c:v>2338.89</c:v>
                </c:pt>
                <c:pt idx="4936">
                  <c:v>2339.67</c:v>
                </c:pt>
                <c:pt idx="4937">
                  <c:v>2336.65</c:v>
                </c:pt>
                <c:pt idx="4938">
                  <c:v>2330.9299999999998</c:v>
                </c:pt>
                <c:pt idx="4939">
                  <c:v>2330.9299999999998</c:v>
                </c:pt>
                <c:pt idx="4940">
                  <c:v>2330.9299999999998</c:v>
                </c:pt>
                <c:pt idx="4941">
                  <c:v>2330.9299999999998</c:v>
                </c:pt>
                <c:pt idx="4942">
                  <c:v>2331.38</c:v>
                </c:pt>
                <c:pt idx="4943">
                  <c:v>2347.83</c:v>
                </c:pt>
                <c:pt idx="4944">
                  <c:v>2361.41</c:v>
                </c:pt>
                <c:pt idx="4945">
                  <c:v>2349.17</c:v>
                </c:pt>
                <c:pt idx="4946">
                  <c:v>2349.17</c:v>
                </c:pt>
                <c:pt idx="4947">
                  <c:v>2349.17</c:v>
                </c:pt>
                <c:pt idx="4948">
                  <c:v>2345.6</c:v>
                </c:pt>
                <c:pt idx="4949">
                  <c:v>2334.27</c:v>
                </c:pt>
                <c:pt idx="4950">
                  <c:v>2330.33</c:v>
                </c:pt>
                <c:pt idx="4951">
                  <c:v>2326.4299999999998</c:v>
                </c:pt>
                <c:pt idx="4952">
                  <c:v>2322.0500000000002</c:v>
                </c:pt>
                <c:pt idx="4953">
                  <c:v>2322.0500000000002</c:v>
                </c:pt>
                <c:pt idx="4954">
                  <c:v>2322.0500000000002</c:v>
                </c:pt>
                <c:pt idx="4955">
                  <c:v>2319.11</c:v>
                </c:pt>
                <c:pt idx="4956">
                  <c:v>2314.89</c:v>
                </c:pt>
                <c:pt idx="4957">
                  <c:v>2316.4499999999998</c:v>
                </c:pt>
                <c:pt idx="4958">
                  <c:v>2319.27</c:v>
                </c:pt>
                <c:pt idx="4959">
                  <c:v>2320.29</c:v>
                </c:pt>
                <c:pt idx="4960">
                  <c:v>2320.29</c:v>
                </c:pt>
                <c:pt idx="4961">
                  <c:v>2320.29</c:v>
                </c:pt>
                <c:pt idx="4962">
                  <c:v>2323.19</c:v>
                </c:pt>
                <c:pt idx="4963">
                  <c:v>2327.9</c:v>
                </c:pt>
                <c:pt idx="4964">
                  <c:v>2331.81</c:v>
                </c:pt>
                <c:pt idx="4965">
                  <c:v>2324.2199999999998</c:v>
                </c:pt>
                <c:pt idx="4966">
                  <c:v>2324.69</c:v>
                </c:pt>
                <c:pt idx="4967">
                  <c:v>2324.69</c:v>
                </c:pt>
                <c:pt idx="4968">
                  <c:v>2324.69</c:v>
                </c:pt>
                <c:pt idx="4969">
                  <c:v>2324.69</c:v>
                </c:pt>
                <c:pt idx="4970">
                  <c:v>2338.17</c:v>
                </c:pt>
                <c:pt idx="4971">
                  <c:v>2338.86</c:v>
                </c:pt>
                <c:pt idx="4972">
                  <c:v>2332.6999999999998</c:v>
                </c:pt>
                <c:pt idx="4973">
                  <c:v>2330.7199999999998</c:v>
                </c:pt>
                <c:pt idx="4974">
                  <c:v>2330.7199999999998</c:v>
                </c:pt>
                <c:pt idx="4975">
                  <c:v>2330.7199999999998</c:v>
                </c:pt>
                <c:pt idx="4976">
                  <c:v>2324.37</c:v>
                </c:pt>
                <c:pt idx="4977">
                  <c:v>2323.08</c:v>
                </c:pt>
                <c:pt idx="4978">
                  <c:v>2326.09</c:v>
                </c:pt>
                <c:pt idx="4979">
                  <c:v>2329.4</c:v>
                </c:pt>
                <c:pt idx="4980">
                  <c:v>2332.0700000000002</c:v>
                </c:pt>
                <c:pt idx="4981">
                  <c:v>2332.0700000000002</c:v>
                </c:pt>
                <c:pt idx="4982">
                  <c:v>2332.0700000000002</c:v>
                </c:pt>
                <c:pt idx="4983">
                  <c:v>2320.2600000000002</c:v>
                </c:pt>
                <c:pt idx="4984">
                  <c:v>2312.73</c:v>
                </c:pt>
                <c:pt idx="4985">
                  <c:v>2312.73</c:v>
                </c:pt>
                <c:pt idx="4986">
                  <c:v>2312.8200000000002</c:v>
                </c:pt>
                <c:pt idx="4987">
                  <c:v>2316.42</c:v>
                </c:pt>
                <c:pt idx="4988">
                  <c:v>2316.42</c:v>
                </c:pt>
                <c:pt idx="4989">
                  <c:v>2316.42</c:v>
                </c:pt>
                <c:pt idx="4990">
                  <c:v>2315.39</c:v>
                </c:pt>
                <c:pt idx="4991">
                  <c:v>2316.9299999999998</c:v>
                </c:pt>
                <c:pt idx="4992">
                  <c:v>2313.84</c:v>
                </c:pt>
                <c:pt idx="4993">
                  <c:v>2311.4299999999998</c:v>
                </c:pt>
                <c:pt idx="4994">
                  <c:v>2308.4899999999998</c:v>
                </c:pt>
                <c:pt idx="4995">
                  <c:v>2308.4899999999998</c:v>
                </c:pt>
                <c:pt idx="4996">
                  <c:v>2308.4899999999998</c:v>
                </c:pt>
                <c:pt idx="4997">
                  <c:v>2308.42</c:v>
                </c:pt>
                <c:pt idx="4998">
                  <c:v>2305.9499999999998</c:v>
                </c:pt>
                <c:pt idx="4999">
                  <c:v>2306.5100000000002</c:v>
                </c:pt>
                <c:pt idx="5000">
                  <c:v>2307.4</c:v>
                </c:pt>
                <c:pt idx="5001">
                  <c:v>2307.69</c:v>
                </c:pt>
                <c:pt idx="5002">
                  <c:v>2307.69</c:v>
                </c:pt>
                <c:pt idx="5003">
                  <c:v>2307.69</c:v>
                </c:pt>
                <c:pt idx="5004">
                  <c:v>2308.3000000000002</c:v>
                </c:pt>
                <c:pt idx="5005">
                  <c:v>2305.63</c:v>
                </c:pt>
                <c:pt idx="5006">
                  <c:v>2299.75</c:v>
                </c:pt>
                <c:pt idx="5007">
                  <c:v>2313.52</c:v>
                </c:pt>
                <c:pt idx="5008">
                  <c:v>2308.38</c:v>
                </c:pt>
                <c:pt idx="5009">
                  <c:v>2308.38</c:v>
                </c:pt>
                <c:pt idx="5010">
                  <c:v>2308.38</c:v>
                </c:pt>
                <c:pt idx="5011">
                  <c:v>2308.38</c:v>
                </c:pt>
                <c:pt idx="5012">
                  <c:v>2301.7399999999998</c:v>
                </c:pt>
                <c:pt idx="5013">
                  <c:v>2303.1999999999998</c:v>
                </c:pt>
                <c:pt idx="5014">
                  <c:v>2307.4499999999998</c:v>
                </c:pt>
                <c:pt idx="5015">
                  <c:v>2309.83</c:v>
                </c:pt>
                <c:pt idx="5016">
                  <c:v>2309.83</c:v>
                </c:pt>
                <c:pt idx="5017">
                  <c:v>2309.83</c:v>
                </c:pt>
                <c:pt idx="5018">
                  <c:v>2304.2600000000002</c:v>
                </c:pt>
                <c:pt idx="5019">
                  <c:v>2302.59</c:v>
                </c:pt>
                <c:pt idx="5020">
                  <c:v>2305.0500000000002</c:v>
                </c:pt>
                <c:pt idx="5021">
                  <c:v>2305.87</c:v>
                </c:pt>
                <c:pt idx="5022">
                  <c:v>2306.71</c:v>
                </c:pt>
                <c:pt idx="5023">
                  <c:v>2306.71</c:v>
                </c:pt>
                <c:pt idx="5024">
                  <c:v>2306.71</c:v>
                </c:pt>
                <c:pt idx="5025">
                  <c:v>2305.15</c:v>
                </c:pt>
                <c:pt idx="5026">
                  <c:v>2304.3000000000002</c:v>
                </c:pt>
                <c:pt idx="5027">
                  <c:v>2302.7800000000002</c:v>
                </c:pt>
                <c:pt idx="5028">
                  <c:v>2298.85</c:v>
                </c:pt>
                <c:pt idx="5029">
                  <c:v>2295.31</c:v>
                </c:pt>
                <c:pt idx="5030">
                  <c:v>2295.31</c:v>
                </c:pt>
                <c:pt idx="5031">
                  <c:v>2295.31</c:v>
                </c:pt>
                <c:pt idx="5032">
                  <c:v>2295.31</c:v>
                </c:pt>
                <c:pt idx="5033">
                  <c:v>2286.61</c:v>
                </c:pt>
                <c:pt idx="5034">
                  <c:v>2279.9499999999998</c:v>
                </c:pt>
                <c:pt idx="5035">
                  <c:v>2289.3000000000002</c:v>
                </c:pt>
                <c:pt idx="5036">
                  <c:v>2305.09</c:v>
                </c:pt>
                <c:pt idx="5037">
                  <c:v>2305.09</c:v>
                </c:pt>
                <c:pt idx="5038">
                  <c:v>2305.09</c:v>
                </c:pt>
                <c:pt idx="5039">
                  <c:v>2306.71</c:v>
                </c:pt>
                <c:pt idx="5040">
                  <c:v>2295.02</c:v>
                </c:pt>
                <c:pt idx="5041">
                  <c:v>2290.02</c:v>
                </c:pt>
                <c:pt idx="5042">
                  <c:v>2299.8200000000002</c:v>
                </c:pt>
                <c:pt idx="5043">
                  <c:v>2301.9899999999998</c:v>
                </c:pt>
                <c:pt idx="5044">
                  <c:v>2301.9899999999998</c:v>
                </c:pt>
                <c:pt idx="5045">
                  <c:v>2301.9899999999998</c:v>
                </c:pt>
                <c:pt idx="5046">
                  <c:v>2295.5700000000002</c:v>
                </c:pt>
                <c:pt idx="5047">
                  <c:v>2300.58</c:v>
                </c:pt>
                <c:pt idx="5048">
                  <c:v>2291.0500000000002</c:v>
                </c:pt>
                <c:pt idx="5049">
                  <c:v>2292.59</c:v>
                </c:pt>
                <c:pt idx="5050">
                  <c:v>2290.0300000000002</c:v>
                </c:pt>
                <c:pt idx="5051">
                  <c:v>2290.0300000000002</c:v>
                </c:pt>
                <c:pt idx="5052">
                  <c:v>2290.0300000000002</c:v>
                </c:pt>
                <c:pt idx="5053">
                  <c:v>2289.1799999999998</c:v>
                </c:pt>
                <c:pt idx="5054">
                  <c:v>2290.7399999999998</c:v>
                </c:pt>
                <c:pt idx="5055">
                  <c:v>2293.29</c:v>
                </c:pt>
                <c:pt idx="5056">
                  <c:v>2289.61</c:v>
                </c:pt>
                <c:pt idx="5057">
                  <c:v>2288.2199999999998</c:v>
                </c:pt>
                <c:pt idx="5058">
                  <c:v>2288.2199999999998</c:v>
                </c:pt>
                <c:pt idx="5059">
                  <c:v>2288.2199999999998</c:v>
                </c:pt>
                <c:pt idx="5060">
                  <c:v>2289.13</c:v>
                </c:pt>
                <c:pt idx="5061">
                  <c:v>2289.79</c:v>
                </c:pt>
                <c:pt idx="5062">
                  <c:v>2294.12</c:v>
                </c:pt>
                <c:pt idx="5063">
                  <c:v>2302.79</c:v>
                </c:pt>
                <c:pt idx="5064">
                  <c:v>2303.0100000000002</c:v>
                </c:pt>
                <c:pt idx="5065">
                  <c:v>2303.0100000000002</c:v>
                </c:pt>
                <c:pt idx="5066">
                  <c:v>2303.0100000000002</c:v>
                </c:pt>
                <c:pt idx="5067">
                  <c:v>2303.0100000000002</c:v>
                </c:pt>
                <c:pt idx="5068">
                  <c:v>2299.94</c:v>
                </c:pt>
                <c:pt idx="5069">
                  <c:v>2299.4699999999998</c:v>
                </c:pt>
                <c:pt idx="5070">
                  <c:v>2298.9899999999998</c:v>
                </c:pt>
                <c:pt idx="5071">
                  <c:v>2294.75</c:v>
                </c:pt>
                <c:pt idx="5072">
                  <c:v>2294.75</c:v>
                </c:pt>
                <c:pt idx="5073">
                  <c:v>2294.75</c:v>
                </c:pt>
                <c:pt idx="5074">
                  <c:v>2294.75</c:v>
                </c:pt>
                <c:pt idx="5075">
                  <c:v>2288.69</c:v>
                </c:pt>
                <c:pt idx="5076">
                  <c:v>2283.96</c:v>
                </c:pt>
                <c:pt idx="5077">
                  <c:v>2289.15</c:v>
                </c:pt>
                <c:pt idx="5078">
                  <c:v>2288.69</c:v>
                </c:pt>
                <c:pt idx="5079">
                  <c:v>2288.69</c:v>
                </c:pt>
                <c:pt idx="5080">
                  <c:v>2288.69</c:v>
                </c:pt>
                <c:pt idx="5081">
                  <c:v>2285.37</c:v>
                </c:pt>
                <c:pt idx="5082">
                  <c:v>2284.0500000000002</c:v>
                </c:pt>
                <c:pt idx="5083">
                  <c:v>2288.52</c:v>
                </c:pt>
                <c:pt idx="5084">
                  <c:v>2289.87</c:v>
                </c:pt>
                <c:pt idx="5085">
                  <c:v>2289.5700000000002</c:v>
                </c:pt>
                <c:pt idx="5086">
                  <c:v>2289.5700000000002</c:v>
                </c:pt>
                <c:pt idx="5087">
                  <c:v>2289.5700000000002</c:v>
                </c:pt>
                <c:pt idx="5088">
                  <c:v>2287.5100000000002</c:v>
                </c:pt>
                <c:pt idx="5089">
                  <c:v>2285.83</c:v>
                </c:pt>
                <c:pt idx="5090">
                  <c:v>2285.2399999999998</c:v>
                </c:pt>
                <c:pt idx="5091">
                  <c:v>2283.7800000000002</c:v>
                </c:pt>
                <c:pt idx="5092">
                  <c:v>2282.7600000000002</c:v>
                </c:pt>
                <c:pt idx="5093">
                  <c:v>2282.7600000000002</c:v>
                </c:pt>
                <c:pt idx="5094">
                  <c:v>2282.7600000000002</c:v>
                </c:pt>
                <c:pt idx="5095">
                  <c:v>2282.7600000000002</c:v>
                </c:pt>
                <c:pt idx="5096">
                  <c:v>2282.67</c:v>
                </c:pt>
                <c:pt idx="5097">
                  <c:v>2280.94</c:v>
                </c:pt>
                <c:pt idx="5098">
                  <c:v>2280.19</c:v>
                </c:pt>
                <c:pt idx="5099">
                  <c:v>2280.19</c:v>
                </c:pt>
                <c:pt idx="5100">
                  <c:v>2280.19</c:v>
                </c:pt>
                <c:pt idx="5101">
                  <c:v>2280.19</c:v>
                </c:pt>
                <c:pt idx="5102">
                  <c:v>2280.19</c:v>
                </c:pt>
                <c:pt idx="5103">
                  <c:v>2280.4299999999998</c:v>
                </c:pt>
                <c:pt idx="5104">
                  <c:v>2278.23</c:v>
                </c:pt>
                <c:pt idx="5105">
                  <c:v>2277.9899999999998</c:v>
                </c:pt>
                <c:pt idx="5106">
                  <c:v>2277.73</c:v>
                </c:pt>
                <c:pt idx="5107">
                  <c:v>2277.73</c:v>
                </c:pt>
                <c:pt idx="5108">
                  <c:v>2277.73</c:v>
                </c:pt>
                <c:pt idx="5109">
                  <c:v>2276.64</c:v>
                </c:pt>
                <c:pt idx="5110">
                  <c:v>2278.48</c:v>
                </c:pt>
                <c:pt idx="5111">
                  <c:v>2277.92</c:v>
                </c:pt>
                <c:pt idx="5112">
                  <c:v>2277.92</c:v>
                </c:pt>
                <c:pt idx="5113">
                  <c:v>2275.4</c:v>
                </c:pt>
                <c:pt idx="5114">
                  <c:v>2275.4</c:v>
                </c:pt>
                <c:pt idx="5115">
                  <c:v>2275.4</c:v>
                </c:pt>
                <c:pt idx="5116">
                  <c:v>2273.08</c:v>
                </c:pt>
                <c:pt idx="5117">
                  <c:v>2274.04</c:v>
                </c:pt>
                <c:pt idx="5118">
                  <c:v>2274.71</c:v>
                </c:pt>
                <c:pt idx="5119">
                  <c:v>2272.9499999999998</c:v>
                </c:pt>
                <c:pt idx="5120">
                  <c:v>2274.39</c:v>
                </c:pt>
                <c:pt idx="5121">
                  <c:v>2274.39</c:v>
                </c:pt>
                <c:pt idx="5122">
                  <c:v>2274.39</c:v>
                </c:pt>
                <c:pt idx="5123">
                  <c:v>2274.1</c:v>
                </c:pt>
                <c:pt idx="5124">
                  <c:v>2274.19</c:v>
                </c:pt>
                <c:pt idx="5125">
                  <c:v>2274.06</c:v>
                </c:pt>
                <c:pt idx="5126">
                  <c:v>2274.06</c:v>
                </c:pt>
                <c:pt idx="5127">
                  <c:v>2275.09</c:v>
                </c:pt>
                <c:pt idx="5128">
                  <c:v>2275.09</c:v>
                </c:pt>
                <c:pt idx="5129">
                  <c:v>2275.09</c:v>
                </c:pt>
                <c:pt idx="5130">
                  <c:v>2275.4699999999998</c:v>
                </c:pt>
                <c:pt idx="5131">
                  <c:v>2275.33</c:v>
                </c:pt>
                <c:pt idx="5132">
                  <c:v>2275.4499999999998</c:v>
                </c:pt>
                <c:pt idx="5133">
                  <c:v>2276.6999999999998</c:v>
                </c:pt>
                <c:pt idx="5134">
                  <c:v>2277.85</c:v>
                </c:pt>
                <c:pt idx="5135">
                  <c:v>2277.85</c:v>
                </c:pt>
                <c:pt idx="5136">
                  <c:v>2277.85</c:v>
                </c:pt>
                <c:pt idx="5137">
                  <c:v>2286.83</c:v>
                </c:pt>
                <c:pt idx="5138">
                  <c:v>2286.46</c:v>
                </c:pt>
                <c:pt idx="5139">
                  <c:v>2285.61</c:v>
                </c:pt>
                <c:pt idx="5140">
                  <c:v>2283.4699999999998</c:v>
                </c:pt>
                <c:pt idx="5141">
                  <c:v>2282.36</c:v>
                </c:pt>
                <c:pt idx="5142">
                  <c:v>2282.36</c:v>
                </c:pt>
                <c:pt idx="5143">
                  <c:v>2282.36</c:v>
                </c:pt>
                <c:pt idx="5144">
                  <c:v>2282.36</c:v>
                </c:pt>
                <c:pt idx="5145">
                  <c:v>2283.11</c:v>
                </c:pt>
                <c:pt idx="5146">
                  <c:v>2282.35</c:v>
                </c:pt>
                <c:pt idx="5147">
                  <c:v>2284.2199999999998</c:v>
                </c:pt>
                <c:pt idx="5148">
                  <c:v>2284.2199999999998</c:v>
                </c:pt>
                <c:pt idx="5149">
                  <c:v>2284.2199999999998</c:v>
                </c:pt>
                <c:pt idx="5150">
                  <c:v>2284.2199999999998</c:v>
                </c:pt>
                <c:pt idx="5151">
                  <c:v>2284.2199999999998</c:v>
                </c:pt>
                <c:pt idx="5152">
                  <c:v>2282.27</c:v>
                </c:pt>
                <c:pt idx="5153">
                  <c:v>2282.13</c:v>
                </c:pt>
                <c:pt idx="5154">
                  <c:v>2279.9899999999998</c:v>
                </c:pt>
                <c:pt idx="5155">
                  <c:v>2278.4</c:v>
                </c:pt>
                <c:pt idx="5156">
                  <c:v>2278.4</c:v>
                </c:pt>
                <c:pt idx="5157">
                  <c:v>2278.4</c:v>
                </c:pt>
                <c:pt idx="5158">
                  <c:v>2278.4</c:v>
                </c:pt>
                <c:pt idx="5159">
                  <c:v>2276.58</c:v>
                </c:pt>
                <c:pt idx="5160">
                  <c:v>2274.73</c:v>
                </c:pt>
                <c:pt idx="5161">
                  <c:v>2274.59</c:v>
                </c:pt>
                <c:pt idx="5162">
                  <c:v>2273.31</c:v>
                </c:pt>
                <c:pt idx="5163">
                  <c:v>2273.31</c:v>
                </c:pt>
                <c:pt idx="5164">
                  <c:v>2273.31</c:v>
                </c:pt>
                <c:pt idx="5165">
                  <c:v>2273.31</c:v>
                </c:pt>
                <c:pt idx="5166">
                  <c:v>2270.88</c:v>
                </c:pt>
                <c:pt idx="5167">
                  <c:v>2271.5500000000002</c:v>
                </c:pt>
                <c:pt idx="5168">
                  <c:v>2269.6999999999998</c:v>
                </c:pt>
                <c:pt idx="5169">
                  <c:v>2269.41</c:v>
                </c:pt>
                <c:pt idx="5170">
                  <c:v>2269.41</c:v>
                </c:pt>
                <c:pt idx="5171">
                  <c:v>2269.41</c:v>
                </c:pt>
                <c:pt idx="5172">
                  <c:v>2262.04</c:v>
                </c:pt>
                <c:pt idx="5173">
                  <c:v>2262.87</c:v>
                </c:pt>
                <c:pt idx="5174">
                  <c:v>2273.5</c:v>
                </c:pt>
                <c:pt idx="5175">
                  <c:v>2270.85</c:v>
                </c:pt>
                <c:pt idx="5176">
                  <c:v>2266.66</c:v>
                </c:pt>
                <c:pt idx="5177">
                  <c:v>2266.66</c:v>
                </c:pt>
                <c:pt idx="5178">
                  <c:v>2266.66</c:v>
                </c:pt>
                <c:pt idx="5179">
                  <c:v>2265.65</c:v>
                </c:pt>
                <c:pt idx="5180">
                  <c:v>2267.63</c:v>
                </c:pt>
                <c:pt idx="5181">
                  <c:v>2267.39</c:v>
                </c:pt>
                <c:pt idx="5182">
                  <c:v>2266.0700000000002</c:v>
                </c:pt>
                <c:pt idx="5183">
                  <c:v>2265.2199999999998</c:v>
                </c:pt>
                <c:pt idx="5184">
                  <c:v>2265.2199999999998</c:v>
                </c:pt>
                <c:pt idx="5185">
                  <c:v>2265.2199999999998</c:v>
                </c:pt>
                <c:pt idx="5186">
                  <c:v>2259.64</c:v>
                </c:pt>
                <c:pt idx="5187">
                  <c:v>2256.5700000000002</c:v>
                </c:pt>
                <c:pt idx="5188">
                  <c:v>2259.0700000000002</c:v>
                </c:pt>
                <c:pt idx="5189">
                  <c:v>2256.9499999999998</c:v>
                </c:pt>
                <c:pt idx="5190">
                  <c:v>2253.1</c:v>
                </c:pt>
                <c:pt idx="5191">
                  <c:v>2253.1</c:v>
                </c:pt>
                <c:pt idx="5192">
                  <c:v>2253.1</c:v>
                </c:pt>
                <c:pt idx="5193">
                  <c:v>2254.0300000000002</c:v>
                </c:pt>
                <c:pt idx="5194">
                  <c:v>2254.98</c:v>
                </c:pt>
                <c:pt idx="5195">
                  <c:v>2253.6799999999998</c:v>
                </c:pt>
                <c:pt idx="5196">
                  <c:v>2254.11</c:v>
                </c:pt>
                <c:pt idx="5197">
                  <c:v>2253.89</c:v>
                </c:pt>
                <c:pt idx="5198">
                  <c:v>2253.89</c:v>
                </c:pt>
                <c:pt idx="5199">
                  <c:v>2253.89</c:v>
                </c:pt>
                <c:pt idx="5200">
                  <c:v>2253.89</c:v>
                </c:pt>
                <c:pt idx="5201">
                  <c:v>2253.42</c:v>
                </c:pt>
                <c:pt idx="5202">
                  <c:v>2251.7800000000002</c:v>
                </c:pt>
                <c:pt idx="5203">
                  <c:v>2249.9</c:v>
                </c:pt>
                <c:pt idx="5204">
                  <c:v>2246.1799999999998</c:v>
                </c:pt>
                <c:pt idx="5205">
                  <c:v>2246.1799999999998</c:v>
                </c:pt>
                <c:pt idx="5206">
                  <c:v>2246.1799999999998</c:v>
                </c:pt>
                <c:pt idx="5207">
                  <c:v>2247.3200000000002</c:v>
                </c:pt>
                <c:pt idx="5208">
                  <c:v>2245.71</c:v>
                </c:pt>
                <c:pt idx="5209">
                  <c:v>2247.48</c:v>
                </c:pt>
                <c:pt idx="5210">
                  <c:v>2251.4499999999998</c:v>
                </c:pt>
                <c:pt idx="5211">
                  <c:v>2256.17</c:v>
                </c:pt>
                <c:pt idx="5212">
                  <c:v>2256.17</c:v>
                </c:pt>
                <c:pt idx="5213">
                  <c:v>2256.17</c:v>
                </c:pt>
                <c:pt idx="5214">
                  <c:v>2259.12</c:v>
                </c:pt>
                <c:pt idx="5215">
                  <c:v>2258.11</c:v>
                </c:pt>
                <c:pt idx="5216">
                  <c:v>2254.5500000000002</c:v>
                </c:pt>
                <c:pt idx="5217">
                  <c:v>2257.67</c:v>
                </c:pt>
                <c:pt idx="5218">
                  <c:v>2265.15</c:v>
                </c:pt>
                <c:pt idx="5219">
                  <c:v>2265.15</c:v>
                </c:pt>
                <c:pt idx="5220">
                  <c:v>2265.15</c:v>
                </c:pt>
                <c:pt idx="5221">
                  <c:v>2263.46</c:v>
                </c:pt>
                <c:pt idx="5222">
                  <c:v>2262.41</c:v>
                </c:pt>
                <c:pt idx="5223">
                  <c:v>2259.5300000000002</c:v>
                </c:pt>
                <c:pt idx="5224">
                  <c:v>2258.0100000000002</c:v>
                </c:pt>
                <c:pt idx="5225">
                  <c:v>2257.0100000000002</c:v>
                </c:pt>
                <c:pt idx="5226">
                  <c:v>2257.0100000000002</c:v>
                </c:pt>
                <c:pt idx="5227">
                  <c:v>2257.0100000000002</c:v>
                </c:pt>
                <c:pt idx="5228">
                  <c:v>2257.0100000000002</c:v>
                </c:pt>
                <c:pt idx="5229">
                  <c:v>2259.19</c:v>
                </c:pt>
                <c:pt idx="5230">
                  <c:v>2263.31</c:v>
                </c:pt>
                <c:pt idx="5231">
                  <c:v>2265.4899999999998</c:v>
                </c:pt>
                <c:pt idx="5232">
                  <c:v>2266.9499999999998</c:v>
                </c:pt>
                <c:pt idx="5233">
                  <c:v>2266.9499999999998</c:v>
                </c:pt>
                <c:pt idx="5234">
                  <c:v>2266.9499999999998</c:v>
                </c:pt>
                <c:pt idx="5235">
                  <c:v>2268.35</c:v>
                </c:pt>
                <c:pt idx="5236">
                  <c:v>2276.08</c:v>
                </c:pt>
                <c:pt idx="5237">
                  <c:v>2286.73</c:v>
                </c:pt>
                <c:pt idx="5238">
                  <c:v>2289.98</c:v>
                </c:pt>
                <c:pt idx="5239">
                  <c:v>2293.38</c:v>
                </c:pt>
                <c:pt idx="5240">
                  <c:v>2293.38</c:v>
                </c:pt>
                <c:pt idx="5241">
                  <c:v>2293.38</c:v>
                </c:pt>
                <c:pt idx="5242">
                  <c:v>2296.1799999999998</c:v>
                </c:pt>
                <c:pt idx="5243">
                  <c:v>2288.67</c:v>
                </c:pt>
                <c:pt idx="5244">
                  <c:v>2294.9899999999998</c:v>
                </c:pt>
                <c:pt idx="5245">
                  <c:v>2313.0500000000002</c:v>
                </c:pt>
                <c:pt idx="5246">
                  <c:v>2342.35</c:v>
                </c:pt>
                <c:pt idx="5247">
                  <c:v>2342.35</c:v>
                </c:pt>
                <c:pt idx="5248">
                  <c:v>2342.35</c:v>
                </c:pt>
                <c:pt idx="5249">
                  <c:v>2352.58</c:v>
                </c:pt>
                <c:pt idx="5250">
                  <c:v>2336.2600000000002</c:v>
                </c:pt>
                <c:pt idx="5251">
                  <c:v>2335.16</c:v>
                </c:pt>
                <c:pt idx="5252">
                  <c:v>2335.16</c:v>
                </c:pt>
                <c:pt idx="5253">
                  <c:v>2335.16</c:v>
                </c:pt>
                <c:pt idx="5254">
                  <c:v>2335.16</c:v>
                </c:pt>
                <c:pt idx="5255">
                  <c:v>2335.16</c:v>
                </c:pt>
                <c:pt idx="5256">
                  <c:v>2366.15</c:v>
                </c:pt>
                <c:pt idx="5257">
                  <c:v>2349.0300000000002</c:v>
                </c:pt>
                <c:pt idx="5258">
                  <c:v>2344.73</c:v>
                </c:pt>
                <c:pt idx="5259">
                  <c:v>2336.1</c:v>
                </c:pt>
                <c:pt idx="5260">
                  <c:v>2337.42</c:v>
                </c:pt>
                <c:pt idx="5261">
                  <c:v>2337.42</c:v>
                </c:pt>
                <c:pt idx="5262">
                  <c:v>2337.42</c:v>
                </c:pt>
                <c:pt idx="5263">
                  <c:v>2332.9899999999998</c:v>
                </c:pt>
                <c:pt idx="5264">
                  <c:v>2348.4899999999998</c:v>
                </c:pt>
                <c:pt idx="5265">
                  <c:v>2373.94</c:v>
                </c:pt>
                <c:pt idx="5266">
                  <c:v>2375.66</c:v>
                </c:pt>
                <c:pt idx="5267">
                  <c:v>2375.0300000000002</c:v>
                </c:pt>
                <c:pt idx="5268">
                  <c:v>2375.0300000000002</c:v>
                </c:pt>
                <c:pt idx="5269">
                  <c:v>2375.0300000000002</c:v>
                </c:pt>
                <c:pt idx="5270">
                  <c:v>2375.0300000000002</c:v>
                </c:pt>
                <c:pt idx="5271">
                  <c:v>2380.31</c:v>
                </c:pt>
                <c:pt idx="5272">
                  <c:v>2377.59</c:v>
                </c:pt>
                <c:pt idx="5273">
                  <c:v>2381.36</c:v>
                </c:pt>
                <c:pt idx="5274">
                  <c:v>2370.63</c:v>
                </c:pt>
                <c:pt idx="5275">
                  <c:v>2370.63</c:v>
                </c:pt>
                <c:pt idx="5276">
                  <c:v>2370.63</c:v>
                </c:pt>
                <c:pt idx="5277">
                  <c:v>2351.06</c:v>
                </c:pt>
                <c:pt idx="5278">
                  <c:v>2338.7600000000002</c:v>
                </c:pt>
                <c:pt idx="5279">
                  <c:v>2329.35</c:v>
                </c:pt>
                <c:pt idx="5280">
                  <c:v>2346.06</c:v>
                </c:pt>
                <c:pt idx="5281">
                  <c:v>2375.86</c:v>
                </c:pt>
                <c:pt idx="5282">
                  <c:v>2375.86</c:v>
                </c:pt>
                <c:pt idx="5283">
                  <c:v>2375.86</c:v>
                </c:pt>
                <c:pt idx="5284">
                  <c:v>2424.27</c:v>
                </c:pt>
                <c:pt idx="5285">
                  <c:v>2410.96</c:v>
                </c:pt>
                <c:pt idx="5286">
                  <c:v>2435.52</c:v>
                </c:pt>
                <c:pt idx="5287">
                  <c:v>2450.63</c:v>
                </c:pt>
                <c:pt idx="5288">
                  <c:v>2452.5</c:v>
                </c:pt>
                <c:pt idx="5289">
                  <c:v>2452.5</c:v>
                </c:pt>
                <c:pt idx="5290">
                  <c:v>2452.5</c:v>
                </c:pt>
                <c:pt idx="5291">
                  <c:v>2493.98</c:v>
                </c:pt>
                <c:pt idx="5292">
                  <c:v>2490.06</c:v>
                </c:pt>
                <c:pt idx="5293">
                  <c:v>2518.34</c:v>
                </c:pt>
                <c:pt idx="5294">
                  <c:v>2517.44</c:v>
                </c:pt>
                <c:pt idx="5295">
                  <c:v>2475.75</c:v>
                </c:pt>
                <c:pt idx="5296">
                  <c:v>2475.75</c:v>
                </c:pt>
                <c:pt idx="5297">
                  <c:v>2475.75</c:v>
                </c:pt>
                <c:pt idx="5298">
                  <c:v>2475.75</c:v>
                </c:pt>
                <c:pt idx="5299">
                  <c:v>2482.41</c:v>
                </c:pt>
                <c:pt idx="5300">
                  <c:v>2486.0700000000002</c:v>
                </c:pt>
                <c:pt idx="5301">
                  <c:v>2484.62</c:v>
                </c:pt>
                <c:pt idx="5302">
                  <c:v>2450.8000000000002</c:v>
                </c:pt>
                <c:pt idx="5303">
                  <c:v>2450.8000000000002</c:v>
                </c:pt>
                <c:pt idx="5304">
                  <c:v>2450.8000000000002</c:v>
                </c:pt>
                <c:pt idx="5305">
                  <c:v>2443.7199999999998</c:v>
                </c:pt>
                <c:pt idx="5306">
                  <c:v>2470.9899999999998</c:v>
                </c:pt>
                <c:pt idx="5307">
                  <c:v>2482.15</c:v>
                </c:pt>
                <c:pt idx="5308">
                  <c:v>2511.34</c:v>
                </c:pt>
                <c:pt idx="5309">
                  <c:v>2510.8200000000002</c:v>
                </c:pt>
                <c:pt idx="5310">
                  <c:v>2510.8200000000002</c:v>
                </c:pt>
                <c:pt idx="5311">
                  <c:v>2510.8200000000002</c:v>
                </c:pt>
                <c:pt idx="5312">
                  <c:v>2534.83</c:v>
                </c:pt>
                <c:pt idx="5313">
                  <c:v>2569.1</c:v>
                </c:pt>
                <c:pt idx="5314">
                  <c:v>2570.11</c:v>
                </c:pt>
                <c:pt idx="5315">
                  <c:v>2564.3000000000002</c:v>
                </c:pt>
                <c:pt idx="5316">
                  <c:v>2559.04</c:v>
                </c:pt>
                <c:pt idx="5317">
                  <c:v>2559.04</c:v>
                </c:pt>
                <c:pt idx="5318">
                  <c:v>2559.04</c:v>
                </c:pt>
                <c:pt idx="5319">
                  <c:v>2559.04</c:v>
                </c:pt>
                <c:pt idx="5320">
                  <c:v>2568.12</c:v>
                </c:pt>
                <c:pt idx="5321">
                  <c:v>2566.7600000000002</c:v>
                </c:pt>
                <c:pt idx="5322">
                  <c:v>2578.02</c:v>
                </c:pt>
                <c:pt idx="5323">
                  <c:v>2607.13</c:v>
                </c:pt>
                <c:pt idx="5324">
                  <c:v>2607.13</c:v>
                </c:pt>
                <c:pt idx="5325">
                  <c:v>2607.13</c:v>
                </c:pt>
                <c:pt idx="5326">
                  <c:v>2607.13</c:v>
                </c:pt>
                <c:pt idx="5327">
                  <c:v>2619.75</c:v>
                </c:pt>
                <c:pt idx="5328">
                  <c:v>2634.06</c:v>
                </c:pt>
                <c:pt idx="5329">
                  <c:v>2633.12</c:v>
                </c:pt>
                <c:pt idx="5330">
                  <c:v>2579.08</c:v>
                </c:pt>
                <c:pt idx="5331">
                  <c:v>2579.08</c:v>
                </c:pt>
                <c:pt idx="5332">
                  <c:v>2579.08</c:v>
                </c:pt>
                <c:pt idx="5333">
                  <c:v>2579.08</c:v>
                </c:pt>
                <c:pt idx="5334">
                  <c:v>2579.08</c:v>
                </c:pt>
                <c:pt idx="5335">
                  <c:v>2574.7399999999998</c:v>
                </c:pt>
                <c:pt idx="5336">
                  <c:v>2562.85</c:v>
                </c:pt>
                <c:pt idx="5337">
                  <c:v>2525.5</c:v>
                </c:pt>
                <c:pt idx="5338">
                  <c:v>2525.5</c:v>
                </c:pt>
                <c:pt idx="5339">
                  <c:v>2525.5</c:v>
                </c:pt>
                <c:pt idx="5340">
                  <c:v>2491.4499999999998</c:v>
                </c:pt>
                <c:pt idx="5341">
                  <c:v>2488.33</c:v>
                </c:pt>
                <c:pt idx="5342">
                  <c:v>2512.4</c:v>
                </c:pt>
                <c:pt idx="5343">
                  <c:v>2534.13</c:v>
                </c:pt>
                <c:pt idx="5344">
                  <c:v>2549.77</c:v>
                </c:pt>
                <c:pt idx="5345">
                  <c:v>2549.77</c:v>
                </c:pt>
                <c:pt idx="5346">
                  <c:v>2549.77</c:v>
                </c:pt>
                <c:pt idx="5347">
                  <c:v>2556.7199999999998</c:v>
                </c:pt>
                <c:pt idx="5348">
                  <c:v>2531.85</c:v>
                </c:pt>
                <c:pt idx="5349">
                  <c:v>2521.1799999999998</c:v>
                </c:pt>
                <c:pt idx="5350">
                  <c:v>2521.1799999999998</c:v>
                </c:pt>
                <c:pt idx="5351">
                  <c:v>2470.3200000000002</c:v>
                </c:pt>
                <c:pt idx="5352">
                  <c:v>2470.3200000000002</c:v>
                </c:pt>
                <c:pt idx="5353">
                  <c:v>2470.3200000000002</c:v>
                </c:pt>
                <c:pt idx="5354">
                  <c:v>2450.79</c:v>
                </c:pt>
                <c:pt idx="5355">
                  <c:v>2458.56</c:v>
                </c:pt>
                <c:pt idx="5356">
                  <c:v>2466.9499999999998</c:v>
                </c:pt>
                <c:pt idx="5357">
                  <c:v>2443.35</c:v>
                </c:pt>
                <c:pt idx="5358">
                  <c:v>2426</c:v>
                </c:pt>
                <c:pt idx="5359">
                  <c:v>2426</c:v>
                </c:pt>
                <c:pt idx="5360">
                  <c:v>2426</c:v>
                </c:pt>
                <c:pt idx="5361">
                  <c:v>2426.52</c:v>
                </c:pt>
                <c:pt idx="5362">
                  <c:v>2436.4299999999998</c:v>
                </c:pt>
                <c:pt idx="5363">
                  <c:v>2429.2399999999998</c:v>
                </c:pt>
                <c:pt idx="5364">
                  <c:v>2415.5100000000002</c:v>
                </c:pt>
                <c:pt idx="5365">
                  <c:v>2389.87</c:v>
                </c:pt>
                <c:pt idx="5366">
                  <c:v>2389.87</c:v>
                </c:pt>
                <c:pt idx="5367">
                  <c:v>2389.87</c:v>
                </c:pt>
                <c:pt idx="5368">
                  <c:v>2389.87</c:v>
                </c:pt>
                <c:pt idx="5369">
                  <c:v>2388.13</c:v>
                </c:pt>
                <c:pt idx="5370">
                  <c:v>2363.8200000000002</c:v>
                </c:pt>
                <c:pt idx="5371">
                  <c:v>2363.56</c:v>
                </c:pt>
                <c:pt idx="5372">
                  <c:v>2371.77</c:v>
                </c:pt>
                <c:pt idx="5373">
                  <c:v>2371.77</c:v>
                </c:pt>
                <c:pt idx="5374">
                  <c:v>2371.77</c:v>
                </c:pt>
                <c:pt idx="5375">
                  <c:v>2372.9499999999998</c:v>
                </c:pt>
                <c:pt idx="5376">
                  <c:v>2362.2800000000002</c:v>
                </c:pt>
                <c:pt idx="5377">
                  <c:v>2356.4899999999998</c:v>
                </c:pt>
                <c:pt idx="5378">
                  <c:v>2366.36</c:v>
                </c:pt>
                <c:pt idx="5379">
                  <c:v>2370.4899999999998</c:v>
                </c:pt>
                <c:pt idx="5380">
                  <c:v>2370.4899999999998</c:v>
                </c:pt>
                <c:pt idx="5381">
                  <c:v>2370.4899999999998</c:v>
                </c:pt>
                <c:pt idx="5382">
                  <c:v>2370.4899999999998</c:v>
                </c:pt>
                <c:pt idx="5383">
                  <c:v>2362.67</c:v>
                </c:pt>
                <c:pt idx="5384">
                  <c:v>2374.59</c:v>
                </c:pt>
                <c:pt idx="5385">
                  <c:v>2398</c:v>
                </c:pt>
                <c:pt idx="5386">
                  <c:v>2425.65</c:v>
                </c:pt>
                <c:pt idx="5387">
                  <c:v>2425.65</c:v>
                </c:pt>
                <c:pt idx="5388">
                  <c:v>2425.65</c:v>
                </c:pt>
                <c:pt idx="5389">
                  <c:v>2409.54</c:v>
                </c:pt>
                <c:pt idx="5390">
                  <c:v>2402.0700000000002</c:v>
                </c:pt>
                <c:pt idx="5391">
                  <c:v>2396.63</c:v>
                </c:pt>
                <c:pt idx="5392">
                  <c:v>2398.56</c:v>
                </c:pt>
                <c:pt idx="5393">
                  <c:v>2398.83</c:v>
                </c:pt>
                <c:pt idx="5394">
                  <c:v>2398.83</c:v>
                </c:pt>
                <c:pt idx="5395">
                  <c:v>2398.83</c:v>
                </c:pt>
                <c:pt idx="5396">
                  <c:v>2398.83</c:v>
                </c:pt>
                <c:pt idx="5397">
                  <c:v>2377.1799999999998</c:v>
                </c:pt>
                <c:pt idx="5398">
                  <c:v>2381.46</c:v>
                </c:pt>
                <c:pt idx="5399">
                  <c:v>2387.31</c:v>
                </c:pt>
                <c:pt idx="5400">
                  <c:v>2388.54</c:v>
                </c:pt>
                <c:pt idx="5401">
                  <c:v>2388.54</c:v>
                </c:pt>
                <c:pt idx="5402">
                  <c:v>2388.54</c:v>
                </c:pt>
                <c:pt idx="5403">
                  <c:v>2409.9299999999998</c:v>
                </c:pt>
                <c:pt idx="5404">
                  <c:v>2406.89</c:v>
                </c:pt>
                <c:pt idx="5405">
                  <c:v>2399.92</c:v>
                </c:pt>
                <c:pt idx="5406">
                  <c:v>2392.81</c:v>
                </c:pt>
                <c:pt idx="5407">
                  <c:v>2390.66</c:v>
                </c:pt>
                <c:pt idx="5408">
                  <c:v>2390.66</c:v>
                </c:pt>
                <c:pt idx="5409">
                  <c:v>2390.66</c:v>
                </c:pt>
                <c:pt idx="5410">
                  <c:v>2395.4299999999998</c:v>
                </c:pt>
                <c:pt idx="5411">
                  <c:v>2396.41</c:v>
                </c:pt>
                <c:pt idx="5412">
                  <c:v>2399.46</c:v>
                </c:pt>
                <c:pt idx="5413">
                  <c:v>2408.62</c:v>
                </c:pt>
                <c:pt idx="5414">
                  <c:v>2417.23</c:v>
                </c:pt>
                <c:pt idx="5415">
                  <c:v>2417.23</c:v>
                </c:pt>
                <c:pt idx="5416">
                  <c:v>2417.23</c:v>
                </c:pt>
                <c:pt idx="5417">
                  <c:v>2420.25</c:v>
                </c:pt>
                <c:pt idx="5418">
                  <c:v>2411.6799999999998</c:v>
                </c:pt>
                <c:pt idx="5419">
                  <c:v>2399.36</c:v>
                </c:pt>
                <c:pt idx="5420">
                  <c:v>2397.0700000000002</c:v>
                </c:pt>
                <c:pt idx="5421">
                  <c:v>2394.31</c:v>
                </c:pt>
                <c:pt idx="5422">
                  <c:v>2394.31</c:v>
                </c:pt>
                <c:pt idx="5423">
                  <c:v>2394.31</c:v>
                </c:pt>
                <c:pt idx="5424">
                  <c:v>2390.41</c:v>
                </c:pt>
                <c:pt idx="5425">
                  <c:v>2396.38</c:v>
                </c:pt>
                <c:pt idx="5426">
                  <c:v>2403.4299999999998</c:v>
                </c:pt>
                <c:pt idx="5427">
                  <c:v>2393.4699999999998</c:v>
                </c:pt>
                <c:pt idx="5428">
                  <c:v>2395.23</c:v>
                </c:pt>
                <c:pt idx="5429">
                  <c:v>2395.23</c:v>
                </c:pt>
                <c:pt idx="5430">
                  <c:v>2395.23</c:v>
                </c:pt>
                <c:pt idx="5431">
                  <c:v>2395.23</c:v>
                </c:pt>
                <c:pt idx="5432">
                  <c:v>2387.11</c:v>
                </c:pt>
                <c:pt idx="5433">
                  <c:v>2389.0700000000002</c:v>
                </c:pt>
                <c:pt idx="5434">
                  <c:v>2374.5100000000002</c:v>
                </c:pt>
                <c:pt idx="5435">
                  <c:v>2356.5300000000002</c:v>
                </c:pt>
                <c:pt idx="5436">
                  <c:v>2356.5300000000002</c:v>
                </c:pt>
                <c:pt idx="5437">
                  <c:v>2356.5300000000002</c:v>
                </c:pt>
                <c:pt idx="5438">
                  <c:v>2356.5300000000002</c:v>
                </c:pt>
                <c:pt idx="5439">
                  <c:v>2359.41</c:v>
                </c:pt>
                <c:pt idx="5440">
                  <c:v>2348.4299999999998</c:v>
                </c:pt>
                <c:pt idx="5441">
                  <c:v>2345.4899999999998</c:v>
                </c:pt>
                <c:pt idx="5442">
                  <c:v>2340.89</c:v>
                </c:pt>
                <c:pt idx="5443">
                  <c:v>2340.89</c:v>
                </c:pt>
                <c:pt idx="5444">
                  <c:v>2340.89</c:v>
                </c:pt>
                <c:pt idx="5445">
                  <c:v>2341.5100000000002</c:v>
                </c:pt>
                <c:pt idx="5446">
                  <c:v>2341.33</c:v>
                </c:pt>
                <c:pt idx="5447">
                  <c:v>2339.92</c:v>
                </c:pt>
                <c:pt idx="5448">
                  <c:v>2327.23</c:v>
                </c:pt>
                <c:pt idx="5449">
                  <c:v>2314.7600000000002</c:v>
                </c:pt>
                <c:pt idx="5450">
                  <c:v>2314.7600000000002</c:v>
                </c:pt>
                <c:pt idx="5451">
                  <c:v>2314.7600000000002</c:v>
                </c:pt>
                <c:pt idx="5452">
                  <c:v>2315.38</c:v>
                </c:pt>
                <c:pt idx="5453">
                  <c:v>2308.4899999999998</c:v>
                </c:pt>
                <c:pt idx="5454">
                  <c:v>2302.64</c:v>
                </c:pt>
                <c:pt idx="5455">
                  <c:v>2296.65</c:v>
                </c:pt>
                <c:pt idx="5456">
                  <c:v>2300.88</c:v>
                </c:pt>
                <c:pt idx="5457">
                  <c:v>2300.88</c:v>
                </c:pt>
                <c:pt idx="5458">
                  <c:v>2300.88</c:v>
                </c:pt>
                <c:pt idx="5459">
                  <c:v>2300.88</c:v>
                </c:pt>
                <c:pt idx="5460">
                  <c:v>2288.13</c:v>
                </c:pt>
                <c:pt idx="5461">
                  <c:v>2282.52</c:v>
                </c:pt>
                <c:pt idx="5462">
                  <c:v>2268.4699999999998</c:v>
                </c:pt>
                <c:pt idx="5463">
                  <c:v>2277.66</c:v>
                </c:pt>
                <c:pt idx="5464">
                  <c:v>2277.66</c:v>
                </c:pt>
                <c:pt idx="5465">
                  <c:v>2277.66</c:v>
                </c:pt>
                <c:pt idx="5466">
                  <c:v>2277.66</c:v>
                </c:pt>
                <c:pt idx="5467">
                  <c:v>2277.21</c:v>
                </c:pt>
                <c:pt idx="5468">
                  <c:v>2274.2600000000002</c:v>
                </c:pt>
                <c:pt idx="5469">
                  <c:v>2276.37</c:v>
                </c:pt>
                <c:pt idx="5470">
                  <c:v>2285.65</c:v>
                </c:pt>
                <c:pt idx="5471">
                  <c:v>2285.65</c:v>
                </c:pt>
                <c:pt idx="5472">
                  <c:v>2285.65</c:v>
                </c:pt>
                <c:pt idx="5473">
                  <c:v>2283.9899999999998</c:v>
                </c:pt>
                <c:pt idx="5474">
                  <c:v>2282.67</c:v>
                </c:pt>
                <c:pt idx="5475">
                  <c:v>2283.33</c:v>
                </c:pt>
                <c:pt idx="5476">
                  <c:v>2283.33</c:v>
                </c:pt>
                <c:pt idx="5477">
                  <c:v>2298.52</c:v>
                </c:pt>
                <c:pt idx="5478">
                  <c:v>2298.52</c:v>
                </c:pt>
                <c:pt idx="5479">
                  <c:v>2298.52</c:v>
                </c:pt>
                <c:pt idx="5480">
                  <c:v>2320.64</c:v>
                </c:pt>
                <c:pt idx="5481">
                  <c:v>2317.35</c:v>
                </c:pt>
                <c:pt idx="5482">
                  <c:v>2300.42</c:v>
                </c:pt>
                <c:pt idx="5483">
                  <c:v>2295.9899999999998</c:v>
                </c:pt>
                <c:pt idx="5484">
                  <c:v>2293.42</c:v>
                </c:pt>
                <c:pt idx="5485">
                  <c:v>2293.42</c:v>
                </c:pt>
                <c:pt idx="5486">
                  <c:v>2293.42</c:v>
                </c:pt>
                <c:pt idx="5487">
                  <c:v>2292.63</c:v>
                </c:pt>
                <c:pt idx="5488">
                  <c:v>2278.9699999999998</c:v>
                </c:pt>
                <c:pt idx="5489">
                  <c:v>2279.8200000000002</c:v>
                </c:pt>
                <c:pt idx="5490">
                  <c:v>2280.5</c:v>
                </c:pt>
                <c:pt idx="5491">
                  <c:v>2280.5</c:v>
                </c:pt>
                <c:pt idx="5492">
                  <c:v>2280.5</c:v>
                </c:pt>
                <c:pt idx="5493">
                  <c:v>2280.5</c:v>
                </c:pt>
                <c:pt idx="5494">
                  <c:v>2272.09</c:v>
                </c:pt>
                <c:pt idx="5495">
                  <c:v>2272.27</c:v>
                </c:pt>
                <c:pt idx="5496">
                  <c:v>2272.75</c:v>
                </c:pt>
                <c:pt idx="5497">
                  <c:v>2270.1799999999998</c:v>
                </c:pt>
                <c:pt idx="5498">
                  <c:v>2262.15</c:v>
                </c:pt>
                <c:pt idx="5499">
                  <c:v>2262.15</c:v>
                </c:pt>
                <c:pt idx="5500">
                  <c:v>2262.15</c:v>
                </c:pt>
                <c:pt idx="5501">
                  <c:v>2255.38</c:v>
                </c:pt>
                <c:pt idx="5502">
                  <c:v>2249.2800000000002</c:v>
                </c:pt>
                <c:pt idx="5503">
                  <c:v>2234.36</c:v>
                </c:pt>
                <c:pt idx="5504">
                  <c:v>2229.2800000000002</c:v>
                </c:pt>
                <c:pt idx="5505">
                  <c:v>2228.7600000000002</c:v>
                </c:pt>
                <c:pt idx="5506">
                  <c:v>2228.7600000000002</c:v>
                </c:pt>
                <c:pt idx="5507">
                  <c:v>2228.7600000000002</c:v>
                </c:pt>
                <c:pt idx="5508">
                  <c:v>2228.7600000000002</c:v>
                </c:pt>
                <c:pt idx="5509">
                  <c:v>2225.44</c:v>
                </c:pt>
                <c:pt idx="5510">
                  <c:v>2233.31</c:v>
                </c:pt>
                <c:pt idx="5511">
                  <c:v>2238.79</c:v>
                </c:pt>
                <c:pt idx="5512">
                  <c:v>2238.79</c:v>
                </c:pt>
                <c:pt idx="5513">
                  <c:v>2238.79</c:v>
                </c:pt>
                <c:pt idx="5514">
                  <c:v>2238.79</c:v>
                </c:pt>
                <c:pt idx="5515">
                  <c:v>2238.79</c:v>
                </c:pt>
                <c:pt idx="5516">
                  <c:v>2231.42</c:v>
                </c:pt>
                <c:pt idx="5517">
                  <c:v>2218.11</c:v>
                </c:pt>
                <c:pt idx="5518">
                  <c:v>2218.0500000000002</c:v>
                </c:pt>
                <c:pt idx="5519">
                  <c:v>2228.38</c:v>
                </c:pt>
                <c:pt idx="5520">
                  <c:v>2228.38</c:v>
                </c:pt>
                <c:pt idx="5521">
                  <c:v>2228.38</c:v>
                </c:pt>
                <c:pt idx="5522">
                  <c:v>2228.38</c:v>
                </c:pt>
                <c:pt idx="5523">
                  <c:v>2238.52</c:v>
                </c:pt>
                <c:pt idx="5524">
                  <c:v>2250.6</c:v>
                </c:pt>
                <c:pt idx="5525">
                  <c:v>2231.48</c:v>
                </c:pt>
                <c:pt idx="5526">
                  <c:v>2221.35</c:v>
                </c:pt>
                <c:pt idx="5527">
                  <c:v>2221.35</c:v>
                </c:pt>
                <c:pt idx="5528">
                  <c:v>2221.35</c:v>
                </c:pt>
                <c:pt idx="5529">
                  <c:v>2221.35</c:v>
                </c:pt>
                <c:pt idx="5530">
                  <c:v>2221.96</c:v>
                </c:pt>
                <c:pt idx="5531">
                  <c:v>2224.2199999999998</c:v>
                </c:pt>
                <c:pt idx="5532">
                  <c:v>2226.06</c:v>
                </c:pt>
                <c:pt idx="5533">
                  <c:v>2229.29</c:v>
                </c:pt>
                <c:pt idx="5534">
                  <c:v>2229.29</c:v>
                </c:pt>
                <c:pt idx="5535">
                  <c:v>2229.29</c:v>
                </c:pt>
                <c:pt idx="5536">
                  <c:v>2240.3200000000002</c:v>
                </c:pt>
                <c:pt idx="5537">
                  <c:v>2250.38</c:v>
                </c:pt>
                <c:pt idx="5538">
                  <c:v>2254.67</c:v>
                </c:pt>
                <c:pt idx="5539">
                  <c:v>2252.88</c:v>
                </c:pt>
                <c:pt idx="5540">
                  <c:v>2259.4299999999998</c:v>
                </c:pt>
                <c:pt idx="5541">
                  <c:v>2259.4299999999998</c:v>
                </c:pt>
                <c:pt idx="5542">
                  <c:v>2259.4299999999998</c:v>
                </c:pt>
                <c:pt idx="5543">
                  <c:v>2261.2199999999998</c:v>
                </c:pt>
                <c:pt idx="5544">
                  <c:v>2259.7199999999998</c:v>
                </c:pt>
                <c:pt idx="5545">
                  <c:v>2255.17</c:v>
                </c:pt>
                <c:pt idx="5546">
                  <c:v>2246.06</c:v>
                </c:pt>
                <c:pt idx="5547">
                  <c:v>2241.5300000000002</c:v>
                </c:pt>
                <c:pt idx="5548">
                  <c:v>2241.5300000000002</c:v>
                </c:pt>
                <c:pt idx="5549">
                  <c:v>2241.5300000000002</c:v>
                </c:pt>
                <c:pt idx="5550">
                  <c:v>2229.3000000000002</c:v>
                </c:pt>
                <c:pt idx="5551">
                  <c:v>2232.37</c:v>
                </c:pt>
                <c:pt idx="5552">
                  <c:v>2235.3000000000002</c:v>
                </c:pt>
                <c:pt idx="5553">
                  <c:v>2239.1999999999998</c:v>
                </c:pt>
                <c:pt idx="5554">
                  <c:v>2229.87</c:v>
                </c:pt>
                <c:pt idx="5555">
                  <c:v>2229.87</c:v>
                </c:pt>
                <c:pt idx="5556">
                  <c:v>2229.87</c:v>
                </c:pt>
                <c:pt idx="5557">
                  <c:v>2230.4</c:v>
                </c:pt>
                <c:pt idx="5558">
                  <c:v>2223.3000000000002</c:v>
                </c:pt>
                <c:pt idx="5559">
                  <c:v>2221.4299999999998</c:v>
                </c:pt>
                <c:pt idx="5560">
                  <c:v>2219.15</c:v>
                </c:pt>
                <c:pt idx="5561">
                  <c:v>2221.6999999999998</c:v>
                </c:pt>
                <c:pt idx="5562">
                  <c:v>2221.6999999999998</c:v>
                </c:pt>
                <c:pt idx="5563">
                  <c:v>2221.6999999999998</c:v>
                </c:pt>
                <c:pt idx="5564">
                  <c:v>2221.6999999999998</c:v>
                </c:pt>
                <c:pt idx="5565">
                  <c:v>2220.7600000000002</c:v>
                </c:pt>
                <c:pt idx="5566">
                  <c:v>2218.7800000000002</c:v>
                </c:pt>
                <c:pt idx="5567">
                  <c:v>2214.44</c:v>
                </c:pt>
                <c:pt idx="5568">
                  <c:v>2216.5700000000002</c:v>
                </c:pt>
                <c:pt idx="5569">
                  <c:v>2216.5700000000002</c:v>
                </c:pt>
                <c:pt idx="5570">
                  <c:v>2216.5700000000002</c:v>
                </c:pt>
                <c:pt idx="5571">
                  <c:v>2211.46</c:v>
                </c:pt>
                <c:pt idx="5572">
                  <c:v>2224.12</c:v>
                </c:pt>
                <c:pt idx="5573">
                  <c:v>2231.94</c:v>
                </c:pt>
                <c:pt idx="5574">
                  <c:v>2246.88</c:v>
                </c:pt>
                <c:pt idx="5575">
                  <c:v>2242.62</c:v>
                </c:pt>
                <c:pt idx="5576">
                  <c:v>2242.62</c:v>
                </c:pt>
                <c:pt idx="5577">
                  <c:v>2242.62</c:v>
                </c:pt>
                <c:pt idx="5578">
                  <c:v>2245.71</c:v>
                </c:pt>
                <c:pt idx="5579">
                  <c:v>2222.4499999999998</c:v>
                </c:pt>
                <c:pt idx="5580">
                  <c:v>2218.94</c:v>
                </c:pt>
                <c:pt idx="5581">
                  <c:v>2214.0500000000002</c:v>
                </c:pt>
                <c:pt idx="5582">
                  <c:v>2210.98</c:v>
                </c:pt>
                <c:pt idx="5583">
                  <c:v>2210.98</c:v>
                </c:pt>
                <c:pt idx="5584">
                  <c:v>2210.98</c:v>
                </c:pt>
                <c:pt idx="5585">
                  <c:v>2205.77</c:v>
                </c:pt>
                <c:pt idx="5586">
                  <c:v>2206.38</c:v>
                </c:pt>
                <c:pt idx="5587">
                  <c:v>2210.12</c:v>
                </c:pt>
                <c:pt idx="5588">
                  <c:v>2197.7600000000002</c:v>
                </c:pt>
                <c:pt idx="5589">
                  <c:v>2204.0500000000002</c:v>
                </c:pt>
                <c:pt idx="5590">
                  <c:v>2204.0500000000002</c:v>
                </c:pt>
                <c:pt idx="5591">
                  <c:v>2204.0500000000002</c:v>
                </c:pt>
                <c:pt idx="5592">
                  <c:v>2204.0500000000002</c:v>
                </c:pt>
                <c:pt idx="5593">
                  <c:v>2186.21</c:v>
                </c:pt>
                <c:pt idx="5594">
                  <c:v>2172.6</c:v>
                </c:pt>
                <c:pt idx="5595">
                  <c:v>2168.9499999999998</c:v>
                </c:pt>
                <c:pt idx="5596">
                  <c:v>2174.7199999999998</c:v>
                </c:pt>
                <c:pt idx="5597">
                  <c:v>2174.7199999999998</c:v>
                </c:pt>
                <c:pt idx="5598">
                  <c:v>2174.7199999999998</c:v>
                </c:pt>
                <c:pt idx="5599">
                  <c:v>2172.14</c:v>
                </c:pt>
                <c:pt idx="5600">
                  <c:v>2172.09</c:v>
                </c:pt>
                <c:pt idx="5601">
                  <c:v>2169.67</c:v>
                </c:pt>
                <c:pt idx="5602">
                  <c:v>2155.06</c:v>
                </c:pt>
                <c:pt idx="5603">
                  <c:v>2190.3000000000002</c:v>
                </c:pt>
                <c:pt idx="5604">
                  <c:v>2190.3000000000002</c:v>
                </c:pt>
                <c:pt idx="5605">
                  <c:v>2190.3000000000002</c:v>
                </c:pt>
                <c:pt idx="5606">
                  <c:v>2189.1799999999998</c:v>
                </c:pt>
                <c:pt idx="5607">
                  <c:v>2171.4699999999998</c:v>
                </c:pt>
                <c:pt idx="5608">
                  <c:v>2166.9299999999998</c:v>
                </c:pt>
                <c:pt idx="5609">
                  <c:v>2166.9299999999998</c:v>
                </c:pt>
                <c:pt idx="5610">
                  <c:v>2166.9299999999998</c:v>
                </c:pt>
                <c:pt idx="5611">
                  <c:v>2166.9299999999998</c:v>
                </c:pt>
                <c:pt idx="5612">
                  <c:v>2166.9299999999998</c:v>
                </c:pt>
                <c:pt idx="5613">
                  <c:v>2164.5500000000002</c:v>
                </c:pt>
                <c:pt idx="5614">
                  <c:v>2157.8200000000002</c:v>
                </c:pt>
                <c:pt idx="5615">
                  <c:v>2154.61</c:v>
                </c:pt>
                <c:pt idx="5616">
                  <c:v>2152.65</c:v>
                </c:pt>
                <c:pt idx="5617">
                  <c:v>2138.7399999999998</c:v>
                </c:pt>
                <c:pt idx="5618">
                  <c:v>2138.7399999999998</c:v>
                </c:pt>
                <c:pt idx="5619">
                  <c:v>2138.7399999999998</c:v>
                </c:pt>
                <c:pt idx="5620">
                  <c:v>2136.8200000000002</c:v>
                </c:pt>
                <c:pt idx="5621">
                  <c:v>2141.35</c:v>
                </c:pt>
                <c:pt idx="5622">
                  <c:v>2148.46</c:v>
                </c:pt>
                <c:pt idx="5623">
                  <c:v>2143.31</c:v>
                </c:pt>
                <c:pt idx="5624">
                  <c:v>2121.42</c:v>
                </c:pt>
                <c:pt idx="5625">
                  <c:v>2121.42</c:v>
                </c:pt>
                <c:pt idx="5626">
                  <c:v>2121.42</c:v>
                </c:pt>
                <c:pt idx="5627">
                  <c:v>2115.56</c:v>
                </c:pt>
                <c:pt idx="5628">
                  <c:v>2119.37</c:v>
                </c:pt>
                <c:pt idx="5629">
                  <c:v>2112.61</c:v>
                </c:pt>
                <c:pt idx="5630">
                  <c:v>2111.52</c:v>
                </c:pt>
                <c:pt idx="5631">
                  <c:v>2110.67</c:v>
                </c:pt>
                <c:pt idx="5632">
                  <c:v>2110.67</c:v>
                </c:pt>
                <c:pt idx="5633">
                  <c:v>2110.67</c:v>
                </c:pt>
                <c:pt idx="5634">
                  <c:v>2104.16</c:v>
                </c:pt>
                <c:pt idx="5635">
                  <c:v>2104.16</c:v>
                </c:pt>
                <c:pt idx="5636">
                  <c:v>2085.1799999999998</c:v>
                </c:pt>
                <c:pt idx="5637">
                  <c:v>2077.12</c:v>
                </c:pt>
                <c:pt idx="5638">
                  <c:v>2069.0100000000002</c:v>
                </c:pt>
                <c:pt idx="5639">
                  <c:v>2069.0100000000002</c:v>
                </c:pt>
                <c:pt idx="5640">
                  <c:v>2069.0100000000002</c:v>
                </c:pt>
                <c:pt idx="5641">
                  <c:v>2081.2399999999998</c:v>
                </c:pt>
                <c:pt idx="5642">
                  <c:v>2074.0300000000002</c:v>
                </c:pt>
                <c:pt idx="5643">
                  <c:v>2045.51</c:v>
                </c:pt>
                <c:pt idx="5644">
                  <c:v>2041.39</c:v>
                </c:pt>
                <c:pt idx="5645">
                  <c:v>2029.2</c:v>
                </c:pt>
                <c:pt idx="5646">
                  <c:v>2029.2</c:v>
                </c:pt>
                <c:pt idx="5647">
                  <c:v>2029.2</c:v>
                </c:pt>
                <c:pt idx="5648">
                  <c:v>2002.04</c:v>
                </c:pt>
                <c:pt idx="5649">
                  <c:v>1995.17</c:v>
                </c:pt>
                <c:pt idx="5650">
                  <c:v>1988.01</c:v>
                </c:pt>
                <c:pt idx="5651">
                  <c:v>1990.43</c:v>
                </c:pt>
                <c:pt idx="5652">
                  <c:v>1985.33</c:v>
                </c:pt>
                <c:pt idx="5653">
                  <c:v>1985.33</c:v>
                </c:pt>
                <c:pt idx="5654">
                  <c:v>1985.33</c:v>
                </c:pt>
                <c:pt idx="5655">
                  <c:v>1985.33</c:v>
                </c:pt>
                <c:pt idx="5656">
                  <c:v>1957.54</c:v>
                </c:pt>
                <c:pt idx="5657">
                  <c:v>1963.56</c:v>
                </c:pt>
                <c:pt idx="5658">
                  <c:v>1962.59</c:v>
                </c:pt>
                <c:pt idx="5659">
                  <c:v>1934.55</c:v>
                </c:pt>
                <c:pt idx="5660">
                  <c:v>1934.55</c:v>
                </c:pt>
                <c:pt idx="5661">
                  <c:v>1934.55</c:v>
                </c:pt>
                <c:pt idx="5662">
                  <c:v>1934.55</c:v>
                </c:pt>
                <c:pt idx="5663">
                  <c:v>1914.96</c:v>
                </c:pt>
                <c:pt idx="5664">
                  <c:v>1930.64</c:v>
                </c:pt>
                <c:pt idx="5665">
                  <c:v>1900.09</c:v>
                </c:pt>
                <c:pt idx="5666">
                  <c:v>1885.8</c:v>
                </c:pt>
                <c:pt idx="5667">
                  <c:v>1885.8</c:v>
                </c:pt>
                <c:pt idx="5668">
                  <c:v>1885.8</c:v>
                </c:pt>
                <c:pt idx="5669">
                  <c:v>1882.06</c:v>
                </c:pt>
                <c:pt idx="5670">
                  <c:v>1877.88</c:v>
                </c:pt>
                <c:pt idx="5671">
                  <c:v>1886.92</c:v>
                </c:pt>
                <c:pt idx="5672">
                  <c:v>1900.68</c:v>
                </c:pt>
                <c:pt idx="5673">
                  <c:v>1924.54</c:v>
                </c:pt>
                <c:pt idx="5674">
                  <c:v>1924.54</c:v>
                </c:pt>
                <c:pt idx="5675">
                  <c:v>1924.54</c:v>
                </c:pt>
                <c:pt idx="5676">
                  <c:v>1924.54</c:v>
                </c:pt>
                <c:pt idx="5677">
                  <c:v>1931.36</c:v>
                </c:pt>
                <c:pt idx="5678">
                  <c:v>1947.37</c:v>
                </c:pt>
                <c:pt idx="5679">
                  <c:v>1945.09</c:v>
                </c:pt>
                <c:pt idx="5680">
                  <c:v>1920.25</c:v>
                </c:pt>
                <c:pt idx="5681">
                  <c:v>1920.25</c:v>
                </c:pt>
                <c:pt idx="5682">
                  <c:v>1920.25</c:v>
                </c:pt>
                <c:pt idx="5683">
                  <c:v>1920.25</c:v>
                </c:pt>
                <c:pt idx="5684">
                  <c:v>1896.07</c:v>
                </c:pt>
                <c:pt idx="5685">
                  <c:v>1905.13</c:v>
                </c:pt>
                <c:pt idx="5686">
                  <c:v>1938.17</c:v>
                </c:pt>
                <c:pt idx="5687">
                  <c:v>1944.01</c:v>
                </c:pt>
                <c:pt idx="5688">
                  <c:v>1944.01</c:v>
                </c:pt>
                <c:pt idx="5689">
                  <c:v>1944.01</c:v>
                </c:pt>
                <c:pt idx="5690">
                  <c:v>1960.32</c:v>
                </c:pt>
                <c:pt idx="5691">
                  <c:v>1965.31</c:v>
                </c:pt>
                <c:pt idx="5692">
                  <c:v>1982.29</c:v>
                </c:pt>
                <c:pt idx="5693">
                  <c:v>1958.09</c:v>
                </c:pt>
                <c:pt idx="5694">
                  <c:v>1960.61</c:v>
                </c:pt>
                <c:pt idx="5695">
                  <c:v>1960.61</c:v>
                </c:pt>
                <c:pt idx="5696">
                  <c:v>1960.61</c:v>
                </c:pt>
                <c:pt idx="5697">
                  <c:v>1960.61</c:v>
                </c:pt>
                <c:pt idx="5698">
                  <c:v>1958.95</c:v>
                </c:pt>
                <c:pt idx="5699">
                  <c:v>1958.95</c:v>
                </c:pt>
                <c:pt idx="5700">
                  <c:v>1969.36</c:v>
                </c:pt>
                <c:pt idx="5701">
                  <c:v>1962.55</c:v>
                </c:pt>
                <c:pt idx="5702">
                  <c:v>1962.55</c:v>
                </c:pt>
                <c:pt idx="5703">
                  <c:v>1962.55</c:v>
                </c:pt>
                <c:pt idx="5704">
                  <c:v>1945.94</c:v>
                </c:pt>
                <c:pt idx="5705">
                  <c:v>1960.31</c:v>
                </c:pt>
                <c:pt idx="5706">
                  <c:v>1964.82</c:v>
                </c:pt>
                <c:pt idx="5707">
                  <c:v>1954.48</c:v>
                </c:pt>
                <c:pt idx="5708">
                  <c:v>1956.05</c:v>
                </c:pt>
                <c:pt idx="5709">
                  <c:v>1956.05</c:v>
                </c:pt>
                <c:pt idx="5710">
                  <c:v>1956.05</c:v>
                </c:pt>
                <c:pt idx="5711">
                  <c:v>1942.43</c:v>
                </c:pt>
                <c:pt idx="5712">
                  <c:v>1931.04</c:v>
                </c:pt>
                <c:pt idx="5713">
                  <c:v>1928.59</c:v>
                </c:pt>
                <c:pt idx="5714">
                  <c:v>1921.04</c:v>
                </c:pt>
                <c:pt idx="5715">
                  <c:v>1921.04</c:v>
                </c:pt>
                <c:pt idx="5716">
                  <c:v>1921.04</c:v>
                </c:pt>
                <c:pt idx="5717">
                  <c:v>1921.04</c:v>
                </c:pt>
                <c:pt idx="5718">
                  <c:v>1912.9</c:v>
                </c:pt>
                <c:pt idx="5719">
                  <c:v>1916.23</c:v>
                </c:pt>
                <c:pt idx="5720">
                  <c:v>1935.68</c:v>
                </c:pt>
                <c:pt idx="5721">
                  <c:v>1981.58</c:v>
                </c:pt>
                <c:pt idx="5722">
                  <c:v>1984.1</c:v>
                </c:pt>
                <c:pt idx="5723">
                  <c:v>1984.1</c:v>
                </c:pt>
                <c:pt idx="5724">
                  <c:v>1984.1</c:v>
                </c:pt>
                <c:pt idx="5725">
                  <c:v>1971.8</c:v>
                </c:pt>
                <c:pt idx="5726">
                  <c:v>1958.5</c:v>
                </c:pt>
                <c:pt idx="5727">
                  <c:v>1971.2</c:v>
                </c:pt>
                <c:pt idx="5728">
                  <c:v>1957.68</c:v>
                </c:pt>
                <c:pt idx="5729">
                  <c:v>1963.69</c:v>
                </c:pt>
                <c:pt idx="5730">
                  <c:v>1963.69</c:v>
                </c:pt>
                <c:pt idx="5731">
                  <c:v>1963.69</c:v>
                </c:pt>
                <c:pt idx="5732">
                  <c:v>1976.89</c:v>
                </c:pt>
                <c:pt idx="5733">
                  <c:v>1976.89</c:v>
                </c:pt>
                <c:pt idx="5734">
                  <c:v>1957.58</c:v>
                </c:pt>
                <c:pt idx="5735">
                  <c:v>1981.9</c:v>
                </c:pt>
                <c:pt idx="5736">
                  <c:v>2006.79</c:v>
                </c:pt>
                <c:pt idx="5737">
                  <c:v>2006.79</c:v>
                </c:pt>
                <c:pt idx="5738">
                  <c:v>2006.79</c:v>
                </c:pt>
                <c:pt idx="5739">
                  <c:v>1997.38</c:v>
                </c:pt>
                <c:pt idx="5740">
                  <c:v>2016.3</c:v>
                </c:pt>
                <c:pt idx="5741">
                  <c:v>2048.44</c:v>
                </c:pt>
                <c:pt idx="5742">
                  <c:v>2124.4</c:v>
                </c:pt>
                <c:pt idx="5743">
                  <c:v>2113.54</c:v>
                </c:pt>
                <c:pt idx="5744">
                  <c:v>2113.54</c:v>
                </c:pt>
                <c:pt idx="5745">
                  <c:v>2113.54</c:v>
                </c:pt>
                <c:pt idx="5746">
                  <c:v>2113.54</c:v>
                </c:pt>
                <c:pt idx="5747">
                  <c:v>2154.94</c:v>
                </c:pt>
                <c:pt idx="5748">
                  <c:v>2133.04</c:v>
                </c:pt>
                <c:pt idx="5749">
                  <c:v>2138.13</c:v>
                </c:pt>
                <c:pt idx="5750">
                  <c:v>2128.17</c:v>
                </c:pt>
                <c:pt idx="5751">
                  <c:v>2128.17</c:v>
                </c:pt>
                <c:pt idx="5752">
                  <c:v>2128.17</c:v>
                </c:pt>
                <c:pt idx="5753">
                  <c:v>2114.15</c:v>
                </c:pt>
                <c:pt idx="5754">
                  <c:v>2147.34</c:v>
                </c:pt>
                <c:pt idx="5755">
                  <c:v>2160.65</c:v>
                </c:pt>
                <c:pt idx="5756">
                  <c:v>2173.17</c:v>
                </c:pt>
                <c:pt idx="5757">
                  <c:v>2160.9899999999998</c:v>
                </c:pt>
                <c:pt idx="5758">
                  <c:v>2160.9899999999998</c:v>
                </c:pt>
                <c:pt idx="5759">
                  <c:v>2160.9899999999998</c:v>
                </c:pt>
                <c:pt idx="5760">
                  <c:v>2160.9899999999998</c:v>
                </c:pt>
                <c:pt idx="5761">
                  <c:v>2161.56</c:v>
                </c:pt>
                <c:pt idx="5762">
                  <c:v>2174.56</c:v>
                </c:pt>
                <c:pt idx="5763">
                  <c:v>2166.6</c:v>
                </c:pt>
                <c:pt idx="5764">
                  <c:v>2191</c:v>
                </c:pt>
                <c:pt idx="5765">
                  <c:v>2191</c:v>
                </c:pt>
                <c:pt idx="5766">
                  <c:v>2191</c:v>
                </c:pt>
                <c:pt idx="5767">
                  <c:v>2194.65</c:v>
                </c:pt>
                <c:pt idx="5768">
                  <c:v>2185.89</c:v>
                </c:pt>
                <c:pt idx="5769">
                  <c:v>2182.2199999999998</c:v>
                </c:pt>
                <c:pt idx="5770">
                  <c:v>2157.75</c:v>
                </c:pt>
                <c:pt idx="5771">
                  <c:v>2128.5</c:v>
                </c:pt>
                <c:pt idx="5772">
                  <c:v>2128.5</c:v>
                </c:pt>
                <c:pt idx="5773">
                  <c:v>2128.5</c:v>
                </c:pt>
                <c:pt idx="5774">
                  <c:v>2130.66</c:v>
                </c:pt>
                <c:pt idx="5775">
                  <c:v>2124.36</c:v>
                </c:pt>
                <c:pt idx="5776">
                  <c:v>2055.2800000000002</c:v>
                </c:pt>
                <c:pt idx="5777">
                  <c:v>2042.63</c:v>
                </c:pt>
                <c:pt idx="5778">
                  <c:v>2026.33</c:v>
                </c:pt>
                <c:pt idx="5779">
                  <c:v>2026.33</c:v>
                </c:pt>
                <c:pt idx="5780">
                  <c:v>2026.33</c:v>
                </c:pt>
                <c:pt idx="5781">
                  <c:v>2028.95</c:v>
                </c:pt>
                <c:pt idx="5782">
                  <c:v>2045.51</c:v>
                </c:pt>
                <c:pt idx="5783">
                  <c:v>2009.46</c:v>
                </c:pt>
                <c:pt idx="5784">
                  <c:v>2013.18</c:v>
                </c:pt>
                <c:pt idx="5785">
                  <c:v>2023.19</c:v>
                </c:pt>
                <c:pt idx="5786">
                  <c:v>2023.19</c:v>
                </c:pt>
                <c:pt idx="5787">
                  <c:v>2023.19</c:v>
                </c:pt>
                <c:pt idx="5788">
                  <c:v>2015.75</c:v>
                </c:pt>
                <c:pt idx="5789">
                  <c:v>2013.39</c:v>
                </c:pt>
                <c:pt idx="5790">
                  <c:v>2017.69</c:v>
                </c:pt>
                <c:pt idx="5791">
                  <c:v>2018.45</c:v>
                </c:pt>
                <c:pt idx="5792">
                  <c:v>1999.95</c:v>
                </c:pt>
                <c:pt idx="5793">
                  <c:v>1999.95</c:v>
                </c:pt>
                <c:pt idx="5794">
                  <c:v>1999.95</c:v>
                </c:pt>
                <c:pt idx="5795">
                  <c:v>1999.95</c:v>
                </c:pt>
                <c:pt idx="5796">
                  <c:v>1968.13</c:v>
                </c:pt>
                <c:pt idx="5797">
                  <c:v>1972.81</c:v>
                </c:pt>
                <c:pt idx="5798">
                  <c:v>1963.03</c:v>
                </c:pt>
                <c:pt idx="5799">
                  <c:v>1978.97</c:v>
                </c:pt>
                <c:pt idx="5800">
                  <c:v>1978.97</c:v>
                </c:pt>
                <c:pt idx="5801">
                  <c:v>1978.97</c:v>
                </c:pt>
                <c:pt idx="5802">
                  <c:v>1978.97</c:v>
                </c:pt>
                <c:pt idx="5803">
                  <c:v>2004.58</c:v>
                </c:pt>
                <c:pt idx="5804">
                  <c:v>1994.06</c:v>
                </c:pt>
                <c:pt idx="5805">
                  <c:v>2018.55</c:v>
                </c:pt>
                <c:pt idx="5806">
                  <c:v>2007.24</c:v>
                </c:pt>
                <c:pt idx="5807">
                  <c:v>2007.24</c:v>
                </c:pt>
                <c:pt idx="5808">
                  <c:v>2007.24</c:v>
                </c:pt>
                <c:pt idx="5809">
                  <c:v>2022.76</c:v>
                </c:pt>
                <c:pt idx="5810">
                  <c:v>2006.67</c:v>
                </c:pt>
                <c:pt idx="5811">
                  <c:v>2025.7</c:v>
                </c:pt>
                <c:pt idx="5812">
                  <c:v>2020.29</c:v>
                </c:pt>
                <c:pt idx="5813">
                  <c:v>2005.28</c:v>
                </c:pt>
                <c:pt idx="5814">
                  <c:v>2005.28</c:v>
                </c:pt>
                <c:pt idx="5815">
                  <c:v>2005.28</c:v>
                </c:pt>
                <c:pt idx="5816">
                  <c:v>1995.94</c:v>
                </c:pt>
                <c:pt idx="5817">
                  <c:v>1999.44</c:v>
                </c:pt>
                <c:pt idx="5818">
                  <c:v>1987.69</c:v>
                </c:pt>
                <c:pt idx="5819">
                  <c:v>2008.11</c:v>
                </c:pt>
                <c:pt idx="5820">
                  <c:v>2014.12</c:v>
                </c:pt>
                <c:pt idx="5821">
                  <c:v>2014.12</c:v>
                </c:pt>
                <c:pt idx="5822">
                  <c:v>2014.12</c:v>
                </c:pt>
                <c:pt idx="5823">
                  <c:v>2014.12</c:v>
                </c:pt>
                <c:pt idx="5824">
                  <c:v>2012.89</c:v>
                </c:pt>
                <c:pt idx="5825">
                  <c:v>2023.99</c:v>
                </c:pt>
                <c:pt idx="5826">
                  <c:v>2033.94</c:v>
                </c:pt>
                <c:pt idx="5827">
                  <c:v>2045.59</c:v>
                </c:pt>
                <c:pt idx="5828">
                  <c:v>2045.59</c:v>
                </c:pt>
                <c:pt idx="5829">
                  <c:v>2045.59</c:v>
                </c:pt>
                <c:pt idx="5830">
                  <c:v>2045.59</c:v>
                </c:pt>
                <c:pt idx="5831">
                  <c:v>2051.88</c:v>
                </c:pt>
                <c:pt idx="5832">
                  <c:v>2032.04</c:v>
                </c:pt>
                <c:pt idx="5833">
                  <c:v>2044.7</c:v>
                </c:pt>
                <c:pt idx="5834">
                  <c:v>2040.35</c:v>
                </c:pt>
                <c:pt idx="5835">
                  <c:v>2040.35</c:v>
                </c:pt>
                <c:pt idx="5836">
                  <c:v>2040.35</c:v>
                </c:pt>
                <c:pt idx="5837">
                  <c:v>2054.3000000000002</c:v>
                </c:pt>
                <c:pt idx="5838">
                  <c:v>2056.2800000000002</c:v>
                </c:pt>
                <c:pt idx="5839">
                  <c:v>2074.6</c:v>
                </c:pt>
                <c:pt idx="5840">
                  <c:v>2074.6</c:v>
                </c:pt>
                <c:pt idx="5841">
                  <c:v>2088.2399999999998</c:v>
                </c:pt>
                <c:pt idx="5842">
                  <c:v>2088.2399999999998</c:v>
                </c:pt>
                <c:pt idx="5843">
                  <c:v>2088.2399999999998</c:v>
                </c:pt>
                <c:pt idx="5844">
                  <c:v>2089.11</c:v>
                </c:pt>
                <c:pt idx="5845">
                  <c:v>2094.7399999999998</c:v>
                </c:pt>
                <c:pt idx="5846">
                  <c:v>2066.81</c:v>
                </c:pt>
                <c:pt idx="5847">
                  <c:v>2060.42</c:v>
                </c:pt>
                <c:pt idx="5848">
                  <c:v>2043.11</c:v>
                </c:pt>
                <c:pt idx="5849">
                  <c:v>2043.11</c:v>
                </c:pt>
                <c:pt idx="5850">
                  <c:v>2043.11</c:v>
                </c:pt>
                <c:pt idx="5851">
                  <c:v>2052.1799999999998</c:v>
                </c:pt>
                <c:pt idx="5852">
                  <c:v>2057.4</c:v>
                </c:pt>
                <c:pt idx="5853">
                  <c:v>2036.6</c:v>
                </c:pt>
                <c:pt idx="5854">
                  <c:v>2023.18</c:v>
                </c:pt>
                <c:pt idx="5855">
                  <c:v>2016.77</c:v>
                </c:pt>
                <c:pt idx="5856">
                  <c:v>2016.77</c:v>
                </c:pt>
                <c:pt idx="5857">
                  <c:v>2016.77</c:v>
                </c:pt>
                <c:pt idx="5858">
                  <c:v>2009.83</c:v>
                </c:pt>
                <c:pt idx="5859">
                  <c:v>2005.82</c:v>
                </c:pt>
                <c:pt idx="5860">
                  <c:v>2003.9</c:v>
                </c:pt>
                <c:pt idx="5861">
                  <c:v>2017.36</c:v>
                </c:pt>
                <c:pt idx="5862">
                  <c:v>2009.85</c:v>
                </c:pt>
                <c:pt idx="5863">
                  <c:v>2009.85</c:v>
                </c:pt>
                <c:pt idx="5864">
                  <c:v>2009.85</c:v>
                </c:pt>
                <c:pt idx="5865">
                  <c:v>2006.48</c:v>
                </c:pt>
                <c:pt idx="5866">
                  <c:v>2007.98</c:v>
                </c:pt>
                <c:pt idx="5867">
                  <c:v>2005.92</c:v>
                </c:pt>
                <c:pt idx="5868">
                  <c:v>2000.58</c:v>
                </c:pt>
                <c:pt idx="5869">
                  <c:v>1993.08</c:v>
                </c:pt>
                <c:pt idx="5870">
                  <c:v>1993.08</c:v>
                </c:pt>
                <c:pt idx="5871">
                  <c:v>1993.08</c:v>
                </c:pt>
                <c:pt idx="5872">
                  <c:v>1989.7</c:v>
                </c:pt>
                <c:pt idx="5873">
                  <c:v>1989.7</c:v>
                </c:pt>
                <c:pt idx="5874">
                  <c:v>1987.81</c:v>
                </c:pt>
                <c:pt idx="5875">
                  <c:v>2001.72</c:v>
                </c:pt>
                <c:pt idx="5876">
                  <c:v>2014.76</c:v>
                </c:pt>
                <c:pt idx="5877">
                  <c:v>2014.76</c:v>
                </c:pt>
                <c:pt idx="5878">
                  <c:v>2014.76</c:v>
                </c:pt>
                <c:pt idx="5879">
                  <c:v>2014.76</c:v>
                </c:pt>
                <c:pt idx="5880">
                  <c:v>2014.76</c:v>
                </c:pt>
                <c:pt idx="5881">
                  <c:v>2012.82</c:v>
                </c:pt>
                <c:pt idx="5882">
                  <c:v>2013.27</c:v>
                </c:pt>
                <c:pt idx="5883">
                  <c:v>2013.98</c:v>
                </c:pt>
                <c:pt idx="5884">
                  <c:v>2013.98</c:v>
                </c:pt>
                <c:pt idx="5885">
                  <c:v>2013.98</c:v>
                </c:pt>
                <c:pt idx="5886">
                  <c:v>2013.98</c:v>
                </c:pt>
                <c:pt idx="5887">
                  <c:v>2000.91</c:v>
                </c:pt>
                <c:pt idx="5888">
                  <c:v>2004.7</c:v>
                </c:pt>
                <c:pt idx="5889">
                  <c:v>2003.74</c:v>
                </c:pt>
                <c:pt idx="5890">
                  <c:v>1985.35</c:v>
                </c:pt>
                <c:pt idx="5891">
                  <c:v>1985.35</c:v>
                </c:pt>
                <c:pt idx="5892">
                  <c:v>1985.35</c:v>
                </c:pt>
                <c:pt idx="5893">
                  <c:v>1949.43</c:v>
                </c:pt>
                <c:pt idx="5894">
                  <c:v>1948.91</c:v>
                </c:pt>
                <c:pt idx="5895">
                  <c:v>1960.49</c:v>
                </c:pt>
                <c:pt idx="5896">
                  <c:v>1947.6</c:v>
                </c:pt>
                <c:pt idx="5897">
                  <c:v>1968.13</c:v>
                </c:pt>
                <c:pt idx="5898">
                  <c:v>1968.13</c:v>
                </c:pt>
                <c:pt idx="5899">
                  <c:v>1968.13</c:v>
                </c:pt>
                <c:pt idx="5900">
                  <c:v>1968.13</c:v>
                </c:pt>
                <c:pt idx="5901">
                  <c:v>2007.41</c:v>
                </c:pt>
                <c:pt idx="5902">
                  <c:v>2005.08</c:v>
                </c:pt>
                <c:pt idx="5903">
                  <c:v>1970.65</c:v>
                </c:pt>
                <c:pt idx="5904">
                  <c:v>1961.3</c:v>
                </c:pt>
                <c:pt idx="5905">
                  <c:v>1961.3</c:v>
                </c:pt>
                <c:pt idx="5906">
                  <c:v>1961.3</c:v>
                </c:pt>
                <c:pt idx="5907">
                  <c:v>1969.65</c:v>
                </c:pt>
                <c:pt idx="5908">
                  <c:v>1946.54</c:v>
                </c:pt>
                <c:pt idx="5909">
                  <c:v>1939.6</c:v>
                </c:pt>
                <c:pt idx="5910">
                  <c:v>1939.77</c:v>
                </c:pt>
                <c:pt idx="5911">
                  <c:v>1921.94</c:v>
                </c:pt>
                <c:pt idx="5912">
                  <c:v>1921.94</c:v>
                </c:pt>
                <c:pt idx="5913">
                  <c:v>1921.94</c:v>
                </c:pt>
                <c:pt idx="5914">
                  <c:v>1917.26</c:v>
                </c:pt>
                <c:pt idx="5915">
                  <c:v>1928.3</c:v>
                </c:pt>
                <c:pt idx="5916">
                  <c:v>1929.7</c:v>
                </c:pt>
                <c:pt idx="5917">
                  <c:v>1935.49</c:v>
                </c:pt>
                <c:pt idx="5918">
                  <c:v>1923.08</c:v>
                </c:pt>
                <c:pt idx="5919">
                  <c:v>1923.08</c:v>
                </c:pt>
                <c:pt idx="5920">
                  <c:v>1923.08</c:v>
                </c:pt>
                <c:pt idx="5921">
                  <c:v>1912.8</c:v>
                </c:pt>
                <c:pt idx="5922">
                  <c:v>1901.38</c:v>
                </c:pt>
                <c:pt idx="5923">
                  <c:v>1898.4</c:v>
                </c:pt>
                <c:pt idx="5924">
                  <c:v>1894.87</c:v>
                </c:pt>
                <c:pt idx="5925">
                  <c:v>1905.37</c:v>
                </c:pt>
                <c:pt idx="5926">
                  <c:v>1905.37</c:v>
                </c:pt>
                <c:pt idx="5927">
                  <c:v>1905.37</c:v>
                </c:pt>
                <c:pt idx="5928">
                  <c:v>1905.37</c:v>
                </c:pt>
                <c:pt idx="5929">
                  <c:v>1890.74</c:v>
                </c:pt>
                <c:pt idx="5930">
                  <c:v>1910.81</c:v>
                </c:pt>
                <c:pt idx="5931">
                  <c:v>1895.85</c:v>
                </c:pt>
                <c:pt idx="5932">
                  <c:v>1892</c:v>
                </c:pt>
                <c:pt idx="5933">
                  <c:v>1892</c:v>
                </c:pt>
                <c:pt idx="5934">
                  <c:v>1892</c:v>
                </c:pt>
                <c:pt idx="5935">
                  <c:v>1887.97</c:v>
                </c:pt>
                <c:pt idx="5936">
                  <c:v>1879.19</c:v>
                </c:pt>
                <c:pt idx="5937">
                  <c:v>1854.87</c:v>
                </c:pt>
                <c:pt idx="5938">
                  <c:v>1843.59</c:v>
                </c:pt>
                <c:pt idx="5939">
                  <c:v>1845.17</c:v>
                </c:pt>
                <c:pt idx="5940">
                  <c:v>1845.17</c:v>
                </c:pt>
                <c:pt idx="5941">
                  <c:v>1845.17</c:v>
                </c:pt>
                <c:pt idx="5942">
                  <c:v>1849.46</c:v>
                </c:pt>
                <c:pt idx="5943">
                  <c:v>1841.61</c:v>
                </c:pt>
                <c:pt idx="5944">
                  <c:v>1856.69</c:v>
                </c:pt>
                <c:pt idx="5945">
                  <c:v>1880.12</c:v>
                </c:pt>
                <c:pt idx="5946">
                  <c:v>1902.17</c:v>
                </c:pt>
                <c:pt idx="5947">
                  <c:v>1902.17</c:v>
                </c:pt>
                <c:pt idx="5948">
                  <c:v>1902.17</c:v>
                </c:pt>
                <c:pt idx="5949">
                  <c:v>1864.78</c:v>
                </c:pt>
                <c:pt idx="5950">
                  <c:v>1865.98</c:v>
                </c:pt>
                <c:pt idx="5951">
                  <c:v>1853.41</c:v>
                </c:pt>
                <c:pt idx="5952">
                  <c:v>1856.01</c:v>
                </c:pt>
                <c:pt idx="5953">
                  <c:v>1843.95</c:v>
                </c:pt>
                <c:pt idx="5954">
                  <c:v>1843.95</c:v>
                </c:pt>
                <c:pt idx="5955">
                  <c:v>1843.95</c:v>
                </c:pt>
                <c:pt idx="5956">
                  <c:v>1857.55</c:v>
                </c:pt>
                <c:pt idx="5957">
                  <c:v>1823.11</c:v>
                </c:pt>
                <c:pt idx="5958">
                  <c:v>1815.65</c:v>
                </c:pt>
                <c:pt idx="5959">
                  <c:v>1815.65</c:v>
                </c:pt>
                <c:pt idx="5960">
                  <c:v>1815.65</c:v>
                </c:pt>
                <c:pt idx="5961">
                  <c:v>1815.65</c:v>
                </c:pt>
                <c:pt idx="5962">
                  <c:v>1815.65</c:v>
                </c:pt>
                <c:pt idx="5963">
                  <c:v>1815.65</c:v>
                </c:pt>
                <c:pt idx="5964">
                  <c:v>1835.01</c:v>
                </c:pt>
                <c:pt idx="5965">
                  <c:v>1821.31</c:v>
                </c:pt>
                <c:pt idx="5966">
                  <c:v>1810.68</c:v>
                </c:pt>
                <c:pt idx="5967">
                  <c:v>1821.6</c:v>
                </c:pt>
                <c:pt idx="5968">
                  <c:v>1821.6</c:v>
                </c:pt>
                <c:pt idx="5969">
                  <c:v>1821.6</c:v>
                </c:pt>
                <c:pt idx="5970">
                  <c:v>1834.96</c:v>
                </c:pt>
                <c:pt idx="5971">
                  <c:v>1827.94</c:v>
                </c:pt>
                <c:pt idx="5972">
                  <c:v>1826.34</c:v>
                </c:pt>
                <c:pt idx="5973">
                  <c:v>1824.39</c:v>
                </c:pt>
                <c:pt idx="5974">
                  <c:v>1816.28</c:v>
                </c:pt>
                <c:pt idx="5975">
                  <c:v>1816.28</c:v>
                </c:pt>
                <c:pt idx="5976">
                  <c:v>1816.28</c:v>
                </c:pt>
                <c:pt idx="5977">
                  <c:v>1811.23</c:v>
                </c:pt>
                <c:pt idx="5978">
                  <c:v>1812.85</c:v>
                </c:pt>
                <c:pt idx="5979">
                  <c:v>1799.07</c:v>
                </c:pt>
                <c:pt idx="5980">
                  <c:v>1791.63</c:v>
                </c:pt>
                <c:pt idx="5981">
                  <c:v>1792.49</c:v>
                </c:pt>
                <c:pt idx="5982">
                  <c:v>1792.49</c:v>
                </c:pt>
                <c:pt idx="5983">
                  <c:v>1792.49</c:v>
                </c:pt>
                <c:pt idx="5984">
                  <c:v>1792.69</c:v>
                </c:pt>
                <c:pt idx="5985">
                  <c:v>1797.89</c:v>
                </c:pt>
                <c:pt idx="5986">
                  <c:v>1798.89</c:v>
                </c:pt>
                <c:pt idx="5987">
                  <c:v>1792.87</c:v>
                </c:pt>
                <c:pt idx="5988">
                  <c:v>1785.17</c:v>
                </c:pt>
                <c:pt idx="5989">
                  <c:v>1785.17</c:v>
                </c:pt>
                <c:pt idx="5990">
                  <c:v>1785.17</c:v>
                </c:pt>
                <c:pt idx="5991">
                  <c:v>1780.79</c:v>
                </c:pt>
                <c:pt idx="5992">
                  <c:v>1775.08</c:v>
                </c:pt>
                <c:pt idx="5993">
                  <c:v>1765.3</c:v>
                </c:pt>
                <c:pt idx="5994">
                  <c:v>1765.75</c:v>
                </c:pt>
                <c:pt idx="5995">
                  <c:v>1775.22</c:v>
                </c:pt>
                <c:pt idx="5996">
                  <c:v>1775.22</c:v>
                </c:pt>
                <c:pt idx="5997">
                  <c:v>1775.22</c:v>
                </c:pt>
                <c:pt idx="5998">
                  <c:v>1767.73</c:v>
                </c:pt>
                <c:pt idx="5999">
                  <c:v>1780.21</c:v>
                </c:pt>
                <c:pt idx="6000">
                  <c:v>1767.27</c:v>
                </c:pt>
                <c:pt idx="6001">
                  <c:v>1767.27</c:v>
                </c:pt>
                <c:pt idx="6002">
                  <c:v>1756.25</c:v>
                </c:pt>
                <c:pt idx="6003">
                  <c:v>1756.25</c:v>
                </c:pt>
                <c:pt idx="6004">
                  <c:v>1756.25</c:v>
                </c:pt>
                <c:pt idx="6005">
                  <c:v>1756.25</c:v>
                </c:pt>
                <c:pt idx="6006">
                  <c:v>1769.32</c:v>
                </c:pt>
                <c:pt idx="6007">
                  <c:v>1787.62</c:v>
                </c:pt>
                <c:pt idx="6008">
                  <c:v>1793.13</c:v>
                </c:pt>
                <c:pt idx="6009">
                  <c:v>1781.79</c:v>
                </c:pt>
                <c:pt idx="6010">
                  <c:v>1781.79</c:v>
                </c:pt>
                <c:pt idx="6011">
                  <c:v>1781.79</c:v>
                </c:pt>
                <c:pt idx="6012">
                  <c:v>1781.29</c:v>
                </c:pt>
                <c:pt idx="6013">
                  <c:v>1780.01</c:v>
                </c:pt>
                <c:pt idx="6014">
                  <c:v>1787.65</c:v>
                </c:pt>
                <c:pt idx="6015">
                  <c:v>1792.94</c:v>
                </c:pt>
                <c:pt idx="6016">
                  <c:v>1785.04</c:v>
                </c:pt>
                <c:pt idx="6017">
                  <c:v>1785.04</c:v>
                </c:pt>
                <c:pt idx="6018">
                  <c:v>1785.04</c:v>
                </c:pt>
                <c:pt idx="6019">
                  <c:v>1779.35</c:v>
                </c:pt>
                <c:pt idx="6020">
                  <c:v>1787.59</c:v>
                </c:pt>
                <c:pt idx="6021">
                  <c:v>1779.48</c:v>
                </c:pt>
                <c:pt idx="6022">
                  <c:v>1779.59</c:v>
                </c:pt>
                <c:pt idx="6023">
                  <c:v>1777.98</c:v>
                </c:pt>
                <c:pt idx="6024">
                  <c:v>1777.98</c:v>
                </c:pt>
                <c:pt idx="6025">
                  <c:v>1777.98</c:v>
                </c:pt>
                <c:pt idx="6026">
                  <c:v>1777.98</c:v>
                </c:pt>
                <c:pt idx="6027">
                  <c:v>1772.55</c:v>
                </c:pt>
                <c:pt idx="6028">
                  <c:v>1767.41</c:v>
                </c:pt>
                <c:pt idx="6029">
                  <c:v>1755.95</c:v>
                </c:pt>
                <c:pt idx="6030">
                  <c:v>1744.01</c:v>
                </c:pt>
                <c:pt idx="6031">
                  <c:v>1744.01</c:v>
                </c:pt>
                <c:pt idx="6032">
                  <c:v>1744.01</c:v>
                </c:pt>
                <c:pt idx="6033">
                  <c:v>1744.01</c:v>
                </c:pt>
                <c:pt idx="6034">
                  <c:v>1730.61</c:v>
                </c:pt>
                <c:pt idx="6035">
                  <c:v>1728.76</c:v>
                </c:pt>
                <c:pt idx="6036">
                  <c:v>1709.95</c:v>
                </c:pt>
                <c:pt idx="6037">
                  <c:v>1702.44</c:v>
                </c:pt>
                <c:pt idx="6038">
                  <c:v>1702.44</c:v>
                </c:pt>
                <c:pt idx="6039">
                  <c:v>1702.44</c:v>
                </c:pt>
                <c:pt idx="6040">
                  <c:v>1687.13</c:v>
                </c:pt>
                <c:pt idx="6041">
                  <c:v>1696.79</c:v>
                </c:pt>
                <c:pt idx="6042">
                  <c:v>1700.94</c:v>
                </c:pt>
                <c:pt idx="6043">
                  <c:v>1705.35</c:v>
                </c:pt>
                <c:pt idx="6044">
                  <c:v>1707.87</c:v>
                </c:pt>
                <c:pt idx="6045">
                  <c:v>1707.87</c:v>
                </c:pt>
                <c:pt idx="6046">
                  <c:v>1707.87</c:v>
                </c:pt>
                <c:pt idx="6047">
                  <c:v>1684.52</c:v>
                </c:pt>
                <c:pt idx="6048">
                  <c:v>1655.42</c:v>
                </c:pt>
                <c:pt idx="6049">
                  <c:v>1652.41</c:v>
                </c:pt>
                <c:pt idx="6050">
                  <c:v>1670.31</c:v>
                </c:pt>
                <c:pt idx="6051">
                  <c:v>1678.82</c:v>
                </c:pt>
                <c:pt idx="6052">
                  <c:v>1678.82</c:v>
                </c:pt>
                <c:pt idx="6053">
                  <c:v>1678.82</c:v>
                </c:pt>
                <c:pt idx="6054">
                  <c:v>1713.63</c:v>
                </c:pt>
                <c:pt idx="6055">
                  <c:v>1748.04</c:v>
                </c:pt>
                <c:pt idx="6056">
                  <c:v>1783.44</c:v>
                </c:pt>
                <c:pt idx="6057">
                  <c:v>1832.81</c:v>
                </c:pt>
                <c:pt idx="6058">
                  <c:v>1923.02</c:v>
                </c:pt>
                <c:pt idx="6059">
                  <c:v>1923.02</c:v>
                </c:pt>
                <c:pt idx="6060">
                  <c:v>1923.02</c:v>
                </c:pt>
                <c:pt idx="6061">
                  <c:v>1923.02</c:v>
                </c:pt>
                <c:pt idx="6062">
                  <c:v>1915.44</c:v>
                </c:pt>
                <c:pt idx="6063">
                  <c:v>1818.6</c:v>
                </c:pt>
                <c:pt idx="6064">
                  <c:v>1748.43</c:v>
                </c:pt>
                <c:pt idx="6065">
                  <c:v>1748.43</c:v>
                </c:pt>
                <c:pt idx="6066">
                  <c:v>1748.43</c:v>
                </c:pt>
                <c:pt idx="6067">
                  <c:v>1748.43</c:v>
                </c:pt>
                <c:pt idx="6068">
                  <c:v>1719.48</c:v>
                </c:pt>
                <c:pt idx="6069">
                  <c:v>1736.49</c:v>
                </c:pt>
                <c:pt idx="6070">
                  <c:v>1728.74</c:v>
                </c:pt>
                <c:pt idx="6071">
                  <c:v>1768.09</c:v>
                </c:pt>
                <c:pt idx="6072">
                  <c:v>1778.8</c:v>
                </c:pt>
                <c:pt idx="6073">
                  <c:v>1778.8</c:v>
                </c:pt>
                <c:pt idx="6074">
                  <c:v>1778.8</c:v>
                </c:pt>
                <c:pt idx="6075">
                  <c:v>1753.51</c:v>
                </c:pt>
                <c:pt idx="6076">
                  <c:v>1777.17</c:v>
                </c:pt>
                <c:pt idx="6077">
                  <c:v>1768.53</c:v>
                </c:pt>
                <c:pt idx="6078">
                  <c:v>1757.79</c:v>
                </c:pt>
                <c:pt idx="6079">
                  <c:v>1788.24</c:v>
                </c:pt>
                <c:pt idx="6080">
                  <c:v>1788.24</c:v>
                </c:pt>
                <c:pt idx="6081">
                  <c:v>1788.24</c:v>
                </c:pt>
                <c:pt idx="6082">
                  <c:v>1802.01</c:v>
                </c:pt>
                <c:pt idx="6083">
                  <c:v>1797.43</c:v>
                </c:pt>
                <c:pt idx="6084">
                  <c:v>1772.25</c:v>
                </c:pt>
                <c:pt idx="6085">
                  <c:v>1777.1</c:v>
                </c:pt>
                <c:pt idx="6086">
                  <c:v>1785.17</c:v>
                </c:pt>
                <c:pt idx="6087">
                  <c:v>1785.17</c:v>
                </c:pt>
                <c:pt idx="6088">
                  <c:v>1785.17</c:v>
                </c:pt>
                <c:pt idx="6089">
                  <c:v>1764.48</c:v>
                </c:pt>
                <c:pt idx="6090">
                  <c:v>1789.68</c:v>
                </c:pt>
                <c:pt idx="6091">
                  <c:v>1792.24</c:v>
                </c:pt>
                <c:pt idx="6092">
                  <c:v>1800.54</c:v>
                </c:pt>
                <c:pt idx="6093">
                  <c:v>1779.97</c:v>
                </c:pt>
                <c:pt idx="6094">
                  <c:v>1779.97</c:v>
                </c:pt>
                <c:pt idx="6095">
                  <c:v>1779.97</c:v>
                </c:pt>
                <c:pt idx="6096">
                  <c:v>1771.31</c:v>
                </c:pt>
                <c:pt idx="6097">
                  <c:v>1772.16</c:v>
                </c:pt>
                <c:pt idx="6098">
                  <c:v>1782.92</c:v>
                </c:pt>
                <c:pt idx="6099">
                  <c:v>1782.92</c:v>
                </c:pt>
                <c:pt idx="6100">
                  <c:v>1816.25</c:v>
                </c:pt>
                <c:pt idx="6101">
                  <c:v>1816.25</c:v>
                </c:pt>
                <c:pt idx="6102">
                  <c:v>1816.25</c:v>
                </c:pt>
                <c:pt idx="6103">
                  <c:v>1821.76</c:v>
                </c:pt>
                <c:pt idx="6104">
                  <c:v>1836.25</c:v>
                </c:pt>
                <c:pt idx="6105">
                  <c:v>1854.16</c:v>
                </c:pt>
                <c:pt idx="6106">
                  <c:v>1853.45</c:v>
                </c:pt>
                <c:pt idx="6107">
                  <c:v>1882.11</c:v>
                </c:pt>
                <c:pt idx="6108">
                  <c:v>1882.11</c:v>
                </c:pt>
                <c:pt idx="6109">
                  <c:v>1882.11</c:v>
                </c:pt>
                <c:pt idx="6110">
                  <c:v>1882.11</c:v>
                </c:pt>
                <c:pt idx="6111">
                  <c:v>1891.99</c:v>
                </c:pt>
                <c:pt idx="6112">
                  <c:v>1880.69</c:v>
                </c:pt>
                <c:pt idx="6113">
                  <c:v>1864.26</c:v>
                </c:pt>
                <c:pt idx="6114">
                  <c:v>1872.07</c:v>
                </c:pt>
                <c:pt idx="6115">
                  <c:v>1872.07</c:v>
                </c:pt>
                <c:pt idx="6116">
                  <c:v>1872.07</c:v>
                </c:pt>
                <c:pt idx="6117">
                  <c:v>1873.94</c:v>
                </c:pt>
                <c:pt idx="6118">
                  <c:v>1892.06</c:v>
                </c:pt>
                <c:pt idx="6119">
                  <c:v>1887.71</c:v>
                </c:pt>
                <c:pt idx="6120">
                  <c:v>1907.97</c:v>
                </c:pt>
                <c:pt idx="6121">
                  <c:v>1932.2</c:v>
                </c:pt>
                <c:pt idx="6122">
                  <c:v>1932.2</c:v>
                </c:pt>
                <c:pt idx="6123">
                  <c:v>1932.2</c:v>
                </c:pt>
                <c:pt idx="6124">
                  <c:v>1932.2</c:v>
                </c:pt>
                <c:pt idx="6125">
                  <c:v>1975.1</c:v>
                </c:pt>
                <c:pt idx="6126">
                  <c:v>1992.59</c:v>
                </c:pt>
                <c:pt idx="6127">
                  <c:v>2017.53</c:v>
                </c:pt>
                <c:pt idx="6128">
                  <c:v>2041.81</c:v>
                </c:pt>
                <c:pt idx="6129">
                  <c:v>2041.81</c:v>
                </c:pt>
                <c:pt idx="6130">
                  <c:v>2041.81</c:v>
                </c:pt>
                <c:pt idx="6131">
                  <c:v>2031.12</c:v>
                </c:pt>
                <c:pt idx="6132">
                  <c:v>2071.2399999999998</c:v>
                </c:pt>
                <c:pt idx="6133">
                  <c:v>2081.3200000000002</c:v>
                </c:pt>
                <c:pt idx="6134">
                  <c:v>2082.46</c:v>
                </c:pt>
                <c:pt idx="6135">
                  <c:v>2051.5500000000002</c:v>
                </c:pt>
                <c:pt idx="6136">
                  <c:v>2051.5500000000002</c:v>
                </c:pt>
                <c:pt idx="6137">
                  <c:v>2051.5500000000002</c:v>
                </c:pt>
                <c:pt idx="6138">
                  <c:v>2071.29</c:v>
                </c:pt>
                <c:pt idx="6139">
                  <c:v>2109.37</c:v>
                </c:pt>
                <c:pt idx="6140">
                  <c:v>2139.14</c:v>
                </c:pt>
                <c:pt idx="6141">
                  <c:v>2187.0100000000002</c:v>
                </c:pt>
                <c:pt idx="6142">
                  <c:v>2067.4499999999998</c:v>
                </c:pt>
                <c:pt idx="6143">
                  <c:v>2067.4499999999998</c:v>
                </c:pt>
                <c:pt idx="6144">
                  <c:v>2067.4499999999998</c:v>
                </c:pt>
                <c:pt idx="6145">
                  <c:v>2045.85</c:v>
                </c:pt>
                <c:pt idx="6146">
                  <c:v>2077.59</c:v>
                </c:pt>
                <c:pt idx="6147">
                  <c:v>2147.41</c:v>
                </c:pt>
                <c:pt idx="6148">
                  <c:v>2118.31</c:v>
                </c:pt>
                <c:pt idx="6149">
                  <c:v>2105.61</c:v>
                </c:pt>
                <c:pt idx="6150">
                  <c:v>2105.61</c:v>
                </c:pt>
                <c:pt idx="6151">
                  <c:v>2105.61</c:v>
                </c:pt>
                <c:pt idx="6152">
                  <c:v>2174.62</c:v>
                </c:pt>
                <c:pt idx="6153">
                  <c:v>2184.7600000000002</c:v>
                </c:pt>
                <c:pt idx="6154">
                  <c:v>2166.0500000000002</c:v>
                </c:pt>
                <c:pt idx="6155">
                  <c:v>2192.69</c:v>
                </c:pt>
                <c:pt idx="6156">
                  <c:v>2160.08</c:v>
                </c:pt>
                <c:pt idx="6157">
                  <c:v>2160.08</c:v>
                </c:pt>
                <c:pt idx="6158">
                  <c:v>2160.08</c:v>
                </c:pt>
                <c:pt idx="6159">
                  <c:v>2250.73</c:v>
                </c:pt>
                <c:pt idx="6160">
                  <c:v>2261.96</c:v>
                </c:pt>
                <c:pt idx="6161">
                  <c:v>2326.41</c:v>
                </c:pt>
                <c:pt idx="6162">
                  <c:v>2254.2399999999998</c:v>
                </c:pt>
                <c:pt idx="6163">
                  <c:v>2318.63</c:v>
                </c:pt>
                <c:pt idx="6164">
                  <c:v>2318.63</c:v>
                </c:pt>
                <c:pt idx="6165">
                  <c:v>2318.63</c:v>
                </c:pt>
                <c:pt idx="6166">
                  <c:v>2318.63</c:v>
                </c:pt>
                <c:pt idx="6167">
                  <c:v>2223.94</c:v>
                </c:pt>
                <c:pt idx="6168">
                  <c:v>2316.54</c:v>
                </c:pt>
                <c:pt idx="6169">
                  <c:v>2304.6799999999998</c:v>
                </c:pt>
                <c:pt idx="6170">
                  <c:v>2271.98</c:v>
                </c:pt>
                <c:pt idx="6171">
                  <c:v>2271.98</c:v>
                </c:pt>
                <c:pt idx="6172">
                  <c:v>2271.98</c:v>
                </c:pt>
                <c:pt idx="6173">
                  <c:v>2243.4899999999998</c:v>
                </c:pt>
                <c:pt idx="6174">
                  <c:v>2296.3200000000002</c:v>
                </c:pt>
                <c:pt idx="6175">
                  <c:v>2346.4699999999998</c:v>
                </c:pt>
                <c:pt idx="6176">
                  <c:v>2361.0100000000002</c:v>
                </c:pt>
                <c:pt idx="6177">
                  <c:v>2386.48</c:v>
                </c:pt>
                <c:pt idx="6178">
                  <c:v>2386.48</c:v>
                </c:pt>
                <c:pt idx="6179">
                  <c:v>2386.48</c:v>
                </c:pt>
                <c:pt idx="6180">
                  <c:v>2379.2399999999998</c:v>
                </c:pt>
                <c:pt idx="6181">
                  <c:v>2382.31</c:v>
                </c:pt>
                <c:pt idx="6182">
                  <c:v>2374.1</c:v>
                </c:pt>
                <c:pt idx="6183">
                  <c:v>2359.52</c:v>
                </c:pt>
                <c:pt idx="6184">
                  <c:v>2392.2800000000002</c:v>
                </c:pt>
                <c:pt idx="6185">
                  <c:v>2392.2800000000002</c:v>
                </c:pt>
                <c:pt idx="6186">
                  <c:v>2392.2800000000002</c:v>
                </c:pt>
                <c:pt idx="6187">
                  <c:v>2392.2800000000002</c:v>
                </c:pt>
                <c:pt idx="6188">
                  <c:v>2351.56</c:v>
                </c:pt>
                <c:pt idx="6189">
                  <c:v>2327.7800000000002</c:v>
                </c:pt>
                <c:pt idx="6190">
                  <c:v>2342.65</c:v>
                </c:pt>
                <c:pt idx="6191">
                  <c:v>2317.34</c:v>
                </c:pt>
                <c:pt idx="6192">
                  <c:v>2317.34</c:v>
                </c:pt>
                <c:pt idx="6193">
                  <c:v>2317.34</c:v>
                </c:pt>
                <c:pt idx="6194">
                  <c:v>2281.2399999999998</c:v>
                </c:pt>
                <c:pt idx="6195">
                  <c:v>2281.2399999999998</c:v>
                </c:pt>
                <c:pt idx="6196">
                  <c:v>2335.02</c:v>
                </c:pt>
                <c:pt idx="6197">
                  <c:v>2329.8200000000002</c:v>
                </c:pt>
                <c:pt idx="6198">
                  <c:v>2308.65</c:v>
                </c:pt>
                <c:pt idx="6199">
                  <c:v>2308.65</c:v>
                </c:pt>
                <c:pt idx="6200">
                  <c:v>2308.65</c:v>
                </c:pt>
                <c:pt idx="6201">
                  <c:v>2308.65</c:v>
                </c:pt>
                <c:pt idx="6202">
                  <c:v>2329.9</c:v>
                </c:pt>
                <c:pt idx="6203">
                  <c:v>2342.1799999999998</c:v>
                </c:pt>
                <c:pt idx="6204">
                  <c:v>2359.2600000000002</c:v>
                </c:pt>
                <c:pt idx="6205">
                  <c:v>2355.71</c:v>
                </c:pt>
                <c:pt idx="6206">
                  <c:v>2355.71</c:v>
                </c:pt>
                <c:pt idx="6207">
                  <c:v>2355.71</c:v>
                </c:pt>
                <c:pt idx="6208">
                  <c:v>2314.7199999999998</c:v>
                </c:pt>
                <c:pt idx="6209">
                  <c:v>2307.37</c:v>
                </c:pt>
                <c:pt idx="6210">
                  <c:v>2324.1</c:v>
                </c:pt>
                <c:pt idx="6211">
                  <c:v>2324.1</c:v>
                </c:pt>
                <c:pt idx="6212">
                  <c:v>2318</c:v>
                </c:pt>
                <c:pt idx="6213">
                  <c:v>2318</c:v>
                </c:pt>
                <c:pt idx="6214">
                  <c:v>2318</c:v>
                </c:pt>
                <c:pt idx="6215">
                  <c:v>2320.12</c:v>
                </c:pt>
                <c:pt idx="6216">
                  <c:v>2315.35</c:v>
                </c:pt>
                <c:pt idx="6217">
                  <c:v>2317.48</c:v>
                </c:pt>
                <c:pt idx="6218">
                  <c:v>2323.2800000000002</c:v>
                </c:pt>
                <c:pt idx="6219">
                  <c:v>2333.54</c:v>
                </c:pt>
                <c:pt idx="6220">
                  <c:v>2333.54</c:v>
                </c:pt>
                <c:pt idx="6221">
                  <c:v>2333.54</c:v>
                </c:pt>
                <c:pt idx="6222">
                  <c:v>2333.54</c:v>
                </c:pt>
                <c:pt idx="6223">
                  <c:v>2311.6999999999998</c:v>
                </c:pt>
                <c:pt idx="6224">
                  <c:v>2302.9299999999998</c:v>
                </c:pt>
                <c:pt idx="6225">
                  <c:v>2278.29</c:v>
                </c:pt>
                <c:pt idx="6226">
                  <c:v>2273.2399999999998</c:v>
                </c:pt>
                <c:pt idx="6227">
                  <c:v>2273.2399999999998</c:v>
                </c:pt>
                <c:pt idx="6228">
                  <c:v>2273.2399999999998</c:v>
                </c:pt>
                <c:pt idx="6229">
                  <c:v>2254.5</c:v>
                </c:pt>
                <c:pt idx="6230">
                  <c:v>2223.3000000000002</c:v>
                </c:pt>
                <c:pt idx="6231">
                  <c:v>2173.86</c:v>
                </c:pt>
                <c:pt idx="6232">
                  <c:v>2163.14</c:v>
                </c:pt>
                <c:pt idx="6233">
                  <c:v>2167.35</c:v>
                </c:pt>
                <c:pt idx="6234">
                  <c:v>2167.35</c:v>
                </c:pt>
                <c:pt idx="6235">
                  <c:v>2167.35</c:v>
                </c:pt>
                <c:pt idx="6236">
                  <c:v>2169.83</c:v>
                </c:pt>
                <c:pt idx="6237">
                  <c:v>2180.4899999999998</c:v>
                </c:pt>
                <c:pt idx="6238">
                  <c:v>2198.09</c:v>
                </c:pt>
                <c:pt idx="6239">
                  <c:v>2198.09</c:v>
                </c:pt>
                <c:pt idx="6240">
                  <c:v>2204.9499999999998</c:v>
                </c:pt>
                <c:pt idx="6241">
                  <c:v>2204.9499999999998</c:v>
                </c:pt>
                <c:pt idx="6242">
                  <c:v>2204.9499999999998</c:v>
                </c:pt>
                <c:pt idx="6243">
                  <c:v>2234</c:v>
                </c:pt>
                <c:pt idx="6244">
                  <c:v>2243.59</c:v>
                </c:pt>
                <c:pt idx="6245">
                  <c:v>2243.59</c:v>
                </c:pt>
                <c:pt idx="6246">
                  <c:v>2243.59</c:v>
                </c:pt>
                <c:pt idx="6247">
                  <c:v>2234.81</c:v>
                </c:pt>
                <c:pt idx="6248">
                  <c:v>2234.81</c:v>
                </c:pt>
                <c:pt idx="6249">
                  <c:v>2234.81</c:v>
                </c:pt>
                <c:pt idx="6250">
                  <c:v>2227.2399999999998</c:v>
                </c:pt>
                <c:pt idx="6251">
                  <c:v>2197.7199999999998</c:v>
                </c:pt>
                <c:pt idx="6252">
                  <c:v>2214.13</c:v>
                </c:pt>
                <c:pt idx="6253">
                  <c:v>2220.8200000000002</c:v>
                </c:pt>
                <c:pt idx="6254">
                  <c:v>2216.23</c:v>
                </c:pt>
                <c:pt idx="6255">
                  <c:v>2216.23</c:v>
                </c:pt>
                <c:pt idx="6256">
                  <c:v>2216.23</c:v>
                </c:pt>
                <c:pt idx="6257">
                  <c:v>2216.23</c:v>
                </c:pt>
                <c:pt idx="6258">
                  <c:v>2226.87</c:v>
                </c:pt>
                <c:pt idx="6259">
                  <c:v>2234.4</c:v>
                </c:pt>
                <c:pt idx="6260">
                  <c:v>2249.64</c:v>
                </c:pt>
                <c:pt idx="6261">
                  <c:v>2227.6799999999998</c:v>
                </c:pt>
                <c:pt idx="6262">
                  <c:v>2227.6799999999998</c:v>
                </c:pt>
                <c:pt idx="6263">
                  <c:v>2227.6799999999998</c:v>
                </c:pt>
                <c:pt idx="6264">
                  <c:v>2227.6799999999998</c:v>
                </c:pt>
                <c:pt idx="6265">
                  <c:v>2245.2800000000002</c:v>
                </c:pt>
                <c:pt idx="6266">
                  <c:v>2245.9699999999998</c:v>
                </c:pt>
                <c:pt idx="6267">
                  <c:v>2247.87</c:v>
                </c:pt>
                <c:pt idx="6268">
                  <c:v>2280.77</c:v>
                </c:pt>
                <c:pt idx="6269">
                  <c:v>2280.77</c:v>
                </c:pt>
                <c:pt idx="6270">
                  <c:v>2280.77</c:v>
                </c:pt>
                <c:pt idx="6271">
                  <c:v>2280.4299999999998</c:v>
                </c:pt>
                <c:pt idx="6272">
                  <c:v>2310.83</c:v>
                </c:pt>
                <c:pt idx="6273">
                  <c:v>2341.09</c:v>
                </c:pt>
                <c:pt idx="6274">
                  <c:v>2386.58</c:v>
                </c:pt>
                <c:pt idx="6275">
                  <c:v>2420.2600000000002</c:v>
                </c:pt>
                <c:pt idx="6276">
                  <c:v>2420.2600000000002</c:v>
                </c:pt>
                <c:pt idx="6277">
                  <c:v>2420.2600000000002</c:v>
                </c:pt>
                <c:pt idx="6278">
                  <c:v>2450.7800000000002</c:v>
                </c:pt>
                <c:pt idx="6279">
                  <c:v>2443.67</c:v>
                </c:pt>
                <c:pt idx="6280">
                  <c:v>2469.02</c:v>
                </c:pt>
                <c:pt idx="6281">
                  <c:v>2472.65</c:v>
                </c:pt>
                <c:pt idx="6282">
                  <c:v>2449.4899999999998</c:v>
                </c:pt>
                <c:pt idx="6283">
                  <c:v>2449.4899999999998</c:v>
                </c:pt>
                <c:pt idx="6284">
                  <c:v>2449.4899999999998</c:v>
                </c:pt>
                <c:pt idx="6285">
                  <c:v>2450.6</c:v>
                </c:pt>
                <c:pt idx="6286">
                  <c:v>2494.0700000000002</c:v>
                </c:pt>
                <c:pt idx="6287">
                  <c:v>2537.8200000000002</c:v>
                </c:pt>
                <c:pt idx="6288">
                  <c:v>2520.06</c:v>
                </c:pt>
                <c:pt idx="6289">
                  <c:v>2509.5</c:v>
                </c:pt>
                <c:pt idx="6290">
                  <c:v>2509.5</c:v>
                </c:pt>
                <c:pt idx="6291">
                  <c:v>2509.5</c:v>
                </c:pt>
                <c:pt idx="6292">
                  <c:v>2509.5</c:v>
                </c:pt>
                <c:pt idx="6293">
                  <c:v>2554.4</c:v>
                </c:pt>
                <c:pt idx="6294">
                  <c:v>2558.14</c:v>
                </c:pt>
                <c:pt idx="6295">
                  <c:v>2547.4</c:v>
                </c:pt>
                <c:pt idx="6296">
                  <c:v>2588.31</c:v>
                </c:pt>
                <c:pt idx="6297">
                  <c:v>2588.31</c:v>
                </c:pt>
                <c:pt idx="6298">
                  <c:v>2588.31</c:v>
                </c:pt>
                <c:pt idx="6299">
                  <c:v>2572.3000000000002</c:v>
                </c:pt>
                <c:pt idx="6300">
                  <c:v>2596.37</c:v>
                </c:pt>
                <c:pt idx="6301">
                  <c:v>2575.5</c:v>
                </c:pt>
                <c:pt idx="6302">
                  <c:v>2555.0500000000002</c:v>
                </c:pt>
                <c:pt idx="6303">
                  <c:v>2555.89</c:v>
                </c:pt>
                <c:pt idx="6304">
                  <c:v>2555.89</c:v>
                </c:pt>
                <c:pt idx="6305">
                  <c:v>2555.89</c:v>
                </c:pt>
                <c:pt idx="6306">
                  <c:v>2590.9699999999998</c:v>
                </c:pt>
                <c:pt idx="6307">
                  <c:v>2588.96</c:v>
                </c:pt>
                <c:pt idx="6308">
                  <c:v>2589.48</c:v>
                </c:pt>
                <c:pt idx="6309">
                  <c:v>2572.92</c:v>
                </c:pt>
                <c:pt idx="6310">
                  <c:v>2548.5700000000002</c:v>
                </c:pt>
                <c:pt idx="6311">
                  <c:v>2548.5700000000002</c:v>
                </c:pt>
                <c:pt idx="6312">
                  <c:v>2548.5700000000002</c:v>
                </c:pt>
                <c:pt idx="6313">
                  <c:v>2559.36</c:v>
                </c:pt>
                <c:pt idx="6314">
                  <c:v>2525.06</c:v>
                </c:pt>
                <c:pt idx="6315">
                  <c:v>2506.73</c:v>
                </c:pt>
                <c:pt idx="6316">
                  <c:v>2481.2600000000002</c:v>
                </c:pt>
                <c:pt idx="6317">
                  <c:v>2445.3000000000002</c:v>
                </c:pt>
                <c:pt idx="6318">
                  <c:v>2445.3000000000002</c:v>
                </c:pt>
                <c:pt idx="6319">
                  <c:v>2445.3000000000002</c:v>
                </c:pt>
                <c:pt idx="6320">
                  <c:v>2390.96</c:v>
                </c:pt>
                <c:pt idx="6321">
                  <c:v>2390.98</c:v>
                </c:pt>
                <c:pt idx="6322">
                  <c:v>2383.15</c:v>
                </c:pt>
                <c:pt idx="6323">
                  <c:v>2335.29</c:v>
                </c:pt>
                <c:pt idx="6324">
                  <c:v>2340.83</c:v>
                </c:pt>
                <c:pt idx="6325">
                  <c:v>2340.83</c:v>
                </c:pt>
                <c:pt idx="6326">
                  <c:v>2340.83</c:v>
                </c:pt>
                <c:pt idx="6327">
                  <c:v>2340.83</c:v>
                </c:pt>
                <c:pt idx="6328">
                  <c:v>2353.21</c:v>
                </c:pt>
                <c:pt idx="6329">
                  <c:v>2379.94</c:v>
                </c:pt>
                <c:pt idx="6330">
                  <c:v>2435.81</c:v>
                </c:pt>
                <c:pt idx="6331">
                  <c:v>2485.56</c:v>
                </c:pt>
                <c:pt idx="6332">
                  <c:v>2485.56</c:v>
                </c:pt>
                <c:pt idx="6333">
                  <c:v>2485.56</c:v>
                </c:pt>
                <c:pt idx="6334">
                  <c:v>2561.21</c:v>
                </c:pt>
                <c:pt idx="6335">
                  <c:v>2544.2399999999998</c:v>
                </c:pt>
                <c:pt idx="6336">
                  <c:v>2534.9899999999998</c:v>
                </c:pt>
                <c:pt idx="6337">
                  <c:v>2451.7199999999998</c:v>
                </c:pt>
                <c:pt idx="6338">
                  <c:v>2422.71</c:v>
                </c:pt>
                <c:pt idx="6339">
                  <c:v>2422.71</c:v>
                </c:pt>
                <c:pt idx="6340">
                  <c:v>2422.71</c:v>
                </c:pt>
                <c:pt idx="6341">
                  <c:v>2408.42</c:v>
                </c:pt>
                <c:pt idx="6342">
                  <c:v>2416.63</c:v>
                </c:pt>
                <c:pt idx="6343">
                  <c:v>2388.11</c:v>
                </c:pt>
                <c:pt idx="6344">
                  <c:v>2388.11</c:v>
                </c:pt>
                <c:pt idx="6345">
                  <c:v>2388.11</c:v>
                </c:pt>
                <c:pt idx="6346">
                  <c:v>2388.11</c:v>
                </c:pt>
                <c:pt idx="6347">
                  <c:v>2388.11</c:v>
                </c:pt>
                <c:pt idx="6348">
                  <c:v>2392.2199999999998</c:v>
                </c:pt>
                <c:pt idx="6349">
                  <c:v>2394.27</c:v>
                </c:pt>
                <c:pt idx="6350">
                  <c:v>2380.69</c:v>
                </c:pt>
                <c:pt idx="6351">
                  <c:v>2344.98</c:v>
                </c:pt>
                <c:pt idx="6352">
                  <c:v>2343.34</c:v>
                </c:pt>
                <c:pt idx="6353">
                  <c:v>2343.34</c:v>
                </c:pt>
                <c:pt idx="6354">
                  <c:v>2343.34</c:v>
                </c:pt>
                <c:pt idx="6355">
                  <c:v>2376.38</c:v>
                </c:pt>
                <c:pt idx="6356">
                  <c:v>2338.6</c:v>
                </c:pt>
                <c:pt idx="6357">
                  <c:v>2318.83</c:v>
                </c:pt>
                <c:pt idx="6358">
                  <c:v>2300.7399999999998</c:v>
                </c:pt>
                <c:pt idx="6359">
                  <c:v>2283.1999999999998</c:v>
                </c:pt>
                <c:pt idx="6360">
                  <c:v>2283.1999999999998</c:v>
                </c:pt>
                <c:pt idx="6361">
                  <c:v>2283.1999999999998</c:v>
                </c:pt>
                <c:pt idx="6362">
                  <c:v>2325.02</c:v>
                </c:pt>
                <c:pt idx="6363">
                  <c:v>2332.4699999999998</c:v>
                </c:pt>
                <c:pt idx="6364">
                  <c:v>2289.73</c:v>
                </c:pt>
                <c:pt idx="6365">
                  <c:v>2288.64</c:v>
                </c:pt>
                <c:pt idx="6366">
                  <c:v>2288.64</c:v>
                </c:pt>
                <c:pt idx="6367">
                  <c:v>2288.64</c:v>
                </c:pt>
                <c:pt idx="6368">
                  <c:v>2288.64</c:v>
                </c:pt>
                <c:pt idx="6369">
                  <c:v>2272.5500000000002</c:v>
                </c:pt>
                <c:pt idx="6370">
                  <c:v>2256.9899999999998</c:v>
                </c:pt>
                <c:pt idx="6371">
                  <c:v>2233.5</c:v>
                </c:pt>
                <c:pt idx="6372">
                  <c:v>2208.98</c:v>
                </c:pt>
                <c:pt idx="6373">
                  <c:v>2210.35</c:v>
                </c:pt>
                <c:pt idx="6374">
                  <c:v>2210.35</c:v>
                </c:pt>
                <c:pt idx="6375">
                  <c:v>2210.35</c:v>
                </c:pt>
                <c:pt idx="6376">
                  <c:v>2220.92</c:v>
                </c:pt>
                <c:pt idx="6377">
                  <c:v>2221.4</c:v>
                </c:pt>
                <c:pt idx="6378">
                  <c:v>2257.36</c:v>
                </c:pt>
                <c:pt idx="6379">
                  <c:v>2251.5300000000002</c:v>
                </c:pt>
                <c:pt idx="6380">
                  <c:v>2252.8000000000002</c:v>
                </c:pt>
                <c:pt idx="6381">
                  <c:v>2252.8000000000002</c:v>
                </c:pt>
                <c:pt idx="6382">
                  <c:v>2252.8000000000002</c:v>
                </c:pt>
                <c:pt idx="6383">
                  <c:v>2255.2199999999998</c:v>
                </c:pt>
                <c:pt idx="6384">
                  <c:v>2221.27</c:v>
                </c:pt>
                <c:pt idx="6385">
                  <c:v>2196.21</c:v>
                </c:pt>
                <c:pt idx="6386">
                  <c:v>2206.6</c:v>
                </c:pt>
                <c:pt idx="6387">
                  <c:v>2201.44</c:v>
                </c:pt>
                <c:pt idx="6388">
                  <c:v>2201.44</c:v>
                </c:pt>
                <c:pt idx="6389">
                  <c:v>2201.44</c:v>
                </c:pt>
                <c:pt idx="6390">
                  <c:v>2201.44</c:v>
                </c:pt>
                <c:pt idx="6391">
                  <c:v>2213.89</c:v>
                </c:pt>
                <c:pt idx="6392">
                  <c:v>2208.89</c:v>
                </c:pt>
                <c:pt idx="6393">
                  <c:v>2190.4499999999998</c:v>
                </c:pt>
                <c:pt idx="6394">
                  <c:v>2140.66</c:v>
                </c:pt>
                <c:pt idx="6395">
                  <c:v>2140.66</c:v>
                </c:pt>
                <c:pt idx="6396">
                  <c:v>2140.66</c:v>
                </c:pt>
                <c:pt idx="6397">
                  <c:v>2109.42</c:v>
                </c:pt>
                <c:pt idx="6398">
                  <c:v>2077.02</c:v>
                </c:pt>
                <c:pt idx="6399">
                  <c:v>2073.5500000000002</c:v>
                </c:pt>
                <c:pt idx="6400">
                  <c:v>2072</c:v>
                </c:pt>
                <c:pt idx="6401">
                  <c:v>2063.1</c:v>
                </c:pt>
                <c:pt idx="6402">
                  <c:v>2063.1</c:v>
                </c:pt>
                <c:pt idx="6403">
                  <c:v>2063.1</c:v>
                </c:pt>
                <c:pt idx="6404">
                  <c:v>2091.1</c:v>
                </c:pt>
                <c:pt idx="6405">
                  <c:v>2060.1799999999998</c:v>
                </c:pt>
                <c:pt idx="6406">
                  <c:v>2042.19</c:v>
                </c:pt>
                <c:pt idx="6407">
                  <c:v>2026.17</c:v>
                </c:pt>
                <c:pt idx="6408">
                  <c:v>2015.4</c:v>
                </c:pt>
                <c:pt idx="6409">
                  <c:v>2015.4</c:v>
                </c:pt>
                <c:pt idx="6410">
                  <c:v>2015.4</c:v>
                </c:pt>
                <c:pt idx="6411">
                  <c:v>2015.4</c:v>
                </c:pt>
                <c:pt idx="6412">
                  <c:v>2014.91</c:v>
                </c:pt>
                <c:pt idx="6413">
                  <c:v>2071.29</c:v>
                </c:pt>
                <c:pt idx="6414">
                  <c:v>2074.7199999999998</c:v>
                </c:pt>
                <c:pt idx="6415">
                  <c:v>2108.1999999999998</c:v>
                </c:pt>
                <c:pt idx="6416">
                  <c:v>2108.1999999999998</c:v>
                </c:pt>
                <c:pt idx="6417">
                  <c:v>2108.1999999999998</c:v>
                </c:pt>
                <c:pt idx="6418">
                  <c:v>2108.1999999999998</c:v>
                </c:pt>
                <c:pt idx="6419">
                  <c:v>2165</c:v>
                </c:pt>
                <c:pt idx="6420">
                  <c:v>2158.7199999999998</c:v>
                </c:pt>
                <c:pt idx="6421">
                  <c:v>2188.5</c:v>
                </c:pt>
                <c:pt idx="6422">
                  <c:v>2158.67</c:v>
                </c:pt>
                <c:pt idx="6423">
                  <c:v>2158.67</c:v>
                </c:pt>
                <c:pt idx="6424">
                  <c:v>2158.67</c:v>
                </c:pt>
                <c:pt idx="6425">
                  <c:v>2158.67</c:v>
                </c:pt>
                <c:pt idx="6426">
                  <c:v>2145.21</c:v>
                </c:pt>
                <c:pt idx="6427">
                  <c:v>2111.71</c:v>
                </c:pt>
                <c:pt idx="6428">
                  <c:v>2096.23</c:v>
                </c:pt>
                <c:pt idx="6429">
                  <c:v>2086.36</c:v>
                </c:pt>
                <c:pt idx="6430">
                  <c:v>2086.36</c:v>
                </c:pt>
                <c:pt idx="6431">
                  <c:v>2086.36</c:v>
                </c:pt>
                <c:pt idx="6432">
                  <c:v>2109.08</c:v>
                </c:pt>
                <c:pt idx="6433">
                  <c:v>2090.35</c:v>
                </c:pt>
                <c:pt idx="6434">
                  <c:v>2108.1999999999998</c:v>
                </c:pt>
                <c:pt idx="6435">
                  <c:v>2105.36</c:v>
                </c:pt>
                <c:pt idx="6436">
                  <c:v>2116.9899999999998</c:v>
                </c:pt>
                <c:pt idx="6437">
                  <c:v>2116.9899999999998</c:v>
                </c:pt>
                <c:pt idx="6438">
                  <c:v>2116.9899999999998</c:v>
                </c:pt>
                <c:pt idx="6439">
                  <c:v>2085.7399999999998</c:v>
                </c:pt>
                <c:pt idx="6440">
                  <c:v>2054.19</c:v>
                </c:pt>
                <c:pt idx="6441">
                  <c:v>2018.93</c:v>
                </c:pt>
                <c:pt idx="6442">
                  <c:v>2025.71</c:v>
                </c:pt>
                <c:pt idx="6443">
                  <c:v>2006.82</c:v>
                </c:pt>
                <c:pt idx="6444">
                  <c:v>2006.82</c:v>
                </c:pt>
                <c:pt idx="6445">
                  <c:v>2006.82</c:v>
                </c:pt>
                <c:pt idx="6446">
                  <c:v>2006.82</c:v>
                </c:pt>
                <c:pt idx="6447">
                  <c:v>1986.35</c:v>
                </c:pt>
                <c:pt idx="6448">
                  <c:v>1975.05</c:v>
                </c:pt>
                <c:pt idx="6449">
                  <c:v>1953.12</c:v>
                </c:pt>
                <c:pt idx="6450">
                  <c:v>1970.11</c:v>
                </c:pt>
                <c:pt idx="6451">
                  <c:v>1970.11</c:v>
                </c:pt>
                <c:pt idx="6452">
                  <c:v>1970.11</c:v>
                </c:pt>
                <c:pt idx="6453">
                  <c:v>1982.43</c:v>
                </c:pt>
                <c:pt idx="6454">
                  <c:v>2013.82</c:v>
                </c:pt>
                <c:pt idx="6455">
                  <c:v>2073.92</c:v>
                </c:pt>
                <c:pt idx="6456">
                  <c:v>2043.37</c:v>
                </c:pt>
                <c:pt idx="6457">
                  <c:v>2040.95</c:v>
                </c:pt>
                <c:pt idx="6458">
                  <c:v>2040.95</c:v>
                </c:pt>
                <c:pt idx="6459">
                  <c:v>2040.95</c:v>
                </c:pt>
                <c:pt idx="6460">
                  <c:v>2008.96</c:v>
                </c:pt>
                <c:pt idx="6461">
                  <c:v>1992.98</c:v>
                </c:pt>
                <c:pt idx="6462">
                  <c:v>1987.84</c:v>
                </c:pt>
                <c:pt idx="6463">
                  <c:v>1997.01</c:v>
                </c:pt>
                <c:pt idx="6464">
                  <c:v>1997.01</c:v>
                </c:pt>
                <c:pt idx="6465">
                  <c:v>1997.01</c:v>
                </c:pt>
                <c:pt idx="6466">
                  <c:v>1997.01</c:v>
                </c:pt>
                <c:pt idx="6467">
                  <c:v>2022.56</c:v>
                </c:pt>
                <c:pt idx="6468">
                  <c:v>2050.4499999999998</c:v>
                </c:pt>
                <c:pt idx="6469">
                  <c:v>2026.45</c:v>
                </c:pt>
                <c:pt idx="6470">
                  <c:v>1999.98</c:v>
                </c:pt>
                <c:pt idx="6471">
                  <c:v>2016.09</c:v>
                </c:pt>
                <c:pt idx="6472">
                  <c:v>2016.09</c:v>
                </c:pt>
                <c:pt idx="6473">
                  <c:v>2016.09</c:v>
                </c:pt>
                <c:pt idx="6474">
                  <c:v>2016.09</c:v>
                </c:pt>
                <c:pt idx="6475">
                  <c:v>2037.1</c:v>
                </c:pt>
                <c:pt idx="6476">
                  <c:v>2041.91</c:v>
                </c:pt>
                <c:pt idx="6477">
                  <c:v>2012.67</c:v>
                </c:pt>
                <c:pt idx="6478">
                  <c:v>1997.31</c:v>
                </c:pt>
                <c:pt idx="6479">
                  <c:v>1997.31</c:v>
                </c:pt>
                <c:pt idx="6480">
                  <c:v>1997.31</c:v>
                </c:pt>
                <c:pt idx="6481">
                  <c:v>1997.44</c:v>
                </c:pt>
                <c:pt idx="6482">
                  <c:v>2007.2</c:v>
                </c:pt>
                <c:pt idx="6483">
                  <c:v>2044.79</c:v>
                </c:pt>
                <c:pt idx="6484">
                  <c:v>2043.65</c:v>
                </c:pt>
                <c:pt idx="6485">
                  <c:v>2035</c:v>
                </c:pt>
                <c:pt idx="6486">
                  <c:v>2035</c:v>
                </c:pt>
                <c:pt idx="6487">
                  <c:v>2035</c:v>
                </c:pt>
                <c:pt idx="6488">
                  <c:v>2057.81</c:v>
                </c:pt>
                <c:pt idx="6489">
                  <c:v>2068.96</c:v>
                </c:pt>
                <c:pt idx="6490">
                  <c:v>2065.73</c:v>
                </c:pt>
                <c:pt idx="6491">
                  <c:v>2029.75</c:v>
                </c:pt>
                <c:pt idx="6492">
                  <c:v>2018.72</c:v>
                </c:pt>
                <c:pt idx="6493">
                  <c:v>2018.72</c:v>
                </c:pt>
                <c:pt idx="6494">
                  <c:v>2018.72</c:v>
                </c:pt>
                <c:pt idx="6495">
                  <c:v>2018.72</c:v>
                </c:pt>
                <c:pt idx="6496">
                  <c:v>1994.44</c:v>
                </c:pt>
                <c:pt idx="6497">
                  <c:v>1998.17</c:v>
                </c:pt>
                <c:pt idx="6498">
                  <c:v>2008.95</c:v>
                </c:pt>
                <c:pt idx="6499">
                  <c:v>1985.38</c:v>
                </c:pt>
                <c:pt idx="6500">
                  <c:v>1985.38</c:v>
                </c:pt>
                <c:pt idx="6501">
                  <c:v>1985.38</c:v>
                </c:pt>
                <c:pt idx="6502">
                  <c:v>1998.99</c:v>
                </c:pt>
                <c:pt idx="6503">
                  <c:v>1986.86</c:v>
                </c:pt>
                <c:pt idx="6504">
                  <c:v>1960.76</c:v>
                </c:pt>
                <c:pt idx="6505">
                  <c:v>1962.6</c:v>
                </c:pt>
                <c:pt idx="6506">
                  <c:v>1951.38</c:v>
                </c:pt>
                <c:pt idx="6507">
                  <c:v>1951.38</c:v>
                </c:pt>
                <c:pt idx="6508">
                  <c:v>1951.38</c:v>
                </c:pt>
                <c:pt idx="6509">
                  <c:v>1950.77</c:v>
                </c:pt>
                <c:pt idx="6510">
                  <c:v>1914.47</c:v>
                </c:pt>
                <c:pt idx="6511">
                  <c:v>1911.66</c:v>
                </c:pt>
                <c:pt idx="6512">
                  <c:v>1922.5</c:v>
                </c:pt>
                <c:pt idx="6513">
                  <c:v>1926.59</c:v>
                </c:pt>
                <c:pt idx="6514">
                  <c:v>1926.59</c:v>
                </c:pt>
                <c:pt idx="6515">
                  <c:v>1926.59</c:v>
                </c:pt>
                <c:pt idx="6516">
                  <c:v>1921.64</c:v>
                </c:pt>
                <c:pt idx="6517">
                  <c:v>1922</c:v>
                </c:pt>
                <c:pt idx="6518">
                  <c:v>1925.49</c:v>
                </c:pt>
                <c:pt idx="6519">
                  <c:v>1918.87</c:v>
                </c:pt>
                <c:pt idx="6520">
                  <c:v>1919.75</c:v>
                </c:pt>
                <c:pt idx="6521">
                  <c:v>1919.75</c:v>
                </c:pt>
                <c:pt idx="6522">
                  <c:v>1919.75</c:v>
                </c:pt>
                <c:pt idx="6523">
                  <c:v>1925.57</c:v>
                </c:pt>
                <c:pt idx="6524">
                  <c:v>1906.59</c:v>
                </c:pt>
                <c:pt idx="6525">
                  <c:v>1897.31</c:v>
                </c:pt>
                <c:pt idx="6526">
                  <c:v>1870.96</c:v>
                </c:pt>
                <c:pt idx="6527">
                  <c:v>1857.21</c:v>
                </c:pt>
                <c:pt idx="6528">
                  <c:v>1857.21</c:v>
                </c:pt>
                <c:pt idx="6529">
                  <c:v>1857.21</c:v>
                </c:pt>
                <c:pt idx="6530">
                  <c:v>1857.21</c:v>
                </c:pt>
                <c:pt idx="6531">
                  <c:v>1825.68</c:v>
                </c:pt>
                <c:pt idx="6532">
                  <c:v>1830.38</c:v>
                </c:pt>
                <c:pt idx="6533">
                  <c:v>1838.26</c:v>
                </c:pt>
                <c:pt idx="6534">
                  <c:v>1843.81</c:v>
                </c:pt>
                <c:pt idx="6535">
                  <c:v>1843.81</c:v>
                </c:pt>
                <c:pt idx="6536">
                  <c:v>1843.81</c:v>
                </c:pt>
                <c:pt idx="6537">
                  <c:v>1858.4</c:v>
                </c:pt>
                <c:pt idx="6538">
                  <c:v>1913.98</c:v>
                </c:pt>
                <c:pt idx="6539">
                  <c:v>1910.04</c:v>
                </c:pt>
                <c:pt idx="6540">
                  <c:v>1914.89</c:v>
                </c:pt>
                <c:pt idx="6541">
                  <c:v>1924.35</c:v>
                </c:pt>
                <c:pt idx="6542">
                  <c:v>1924.35</c:v>
                </c:pt>
                <c:pt idx="6543">
                  <c:v>1924.35</c:v>
                </c:pt>
                <c:pt idx="6544">
                  <c:v>1932.81</c:v>
                </c:pt>
                <c:pt idx="6545">
                  <c:v>1977.26</c:v>
                </c:pt>
                <c:pt idx="6546">
                  <c:v>2006.18</c:v>
                </c:pt>
                <c:pt idx="6547">
                  <c:v>2004.37</c:v>
                </c:pt>
                <c:pt idx="6548">
                  <c:v>1993.8</c:v>
                </c:pt>
                <c:pt idx="6549">
                  <c:v>1993.8</c:v>
                </c:pt>
                <c:pt idx="6550">
                  <c:v>1993.8</c:v>
                </c:pt>
                <c:pt idx="6551">
                  <c:v>1993.8</c:v>
                </c:pt>
                <c:pt idx="6552">
                  <c:v>2008.72</c:v>
                </c:pt>
                <c:pt idx="6553">
                  <c:v>1963.7</c:v>
                </c:pt>
                <c:pt idx="6554">
                  <c:v>1958.24</c:v>
                </c:pt>
                <c:pt idx="6555">
                  <c:v>1981.61</c:v>
                </c:pt>
                <c:pt idx="6556">
                  <c:v>1981.61</c:v>
                </c:pt>
                <c:pt idx="6557">
                  <c:v>1981.61</c:v>
                </c:pt>
                <c:pt idx="6558">
                  <c:v>1968.45</c:v>
                </c:pt>
                <c:pt idx="6559">
                  <c:v>1969.52</c:v>
                </c:pt>
                <c:pt idx="6560">
                  <c:v>1969.52</c:v>
                </c:pt>
                <c:pt idx="6561">
                  <c:v>1976.89</c:v>
                </c:pt>
                <c:pt idx="6562">
                  <c:v>1971.27</c:v>
                </c:pt>
                <c:pt idx="6563">
                  <c:v>1971.27</c:v>
                </c:pt>
                <c:pt idx="6564">
                  <c:v>1971.27</c:v>
                </c:pt>
                <c:pt idx="6565">
                  <c:v>1971.27</c:v>
                </c:pt>
                <c:pt idx="6566">
                  <c:v>1966.22</c:v>
                </c:pt>
                <c:pt idx="6567">
                  <c:v>1953.45</c:v>
                </c:pt>
                <c:pt idx="6568">
                  <c:v>1962.33</c:v>
                </c:pt>
                <c:pt idx="6569">
                  <c:v>1974.47</c:v>
                </c:pt>
                <c:pt idx="6570">
                  <c:v>1974.47</c:v>
                </c:pt>
                <c:pt idx="6571">
                  <c:v>1974.47</c:v>
                </c:pt>
                <c:pt idx="6572">
                  <c:v>1964.92</c:v>
                </c:pt>
                <c:pt idx="6573">
                  <c:v>1969.01</c:v>
                </c:pt>
                <c:pt idx="6574">
                  <c:v>1974.14</c:v>
                </c:pt>
                <c:pt idx="6575">
                  <c:v>1974.14</c:v>
                </c:pt>
                <c:pt idx="6576">
                  <c:v>1997.47</c:v>
                </c:pt>
                <c:pt idx="6577">
                  <c:v>1997.47</c:v>
                </c:pt>
                <c:pt idx="6578">
                  <c:v>1997.47</c:v>
                </c:pt>
                <c:pt idx="6579">
                  <c:v>1998.45</c:v>
                </c:pt>
                <c:pt idx="6580">
                  <c:v>1990.29</c:v>
                </c:pt>
                <c:pt idx="6581">
                  <c:v>1990.8</c:v>
                </c:pt>
                <c:pt idx="6582">
                  <c:v>1989.94</c:v>
                </c:pt>
                <c:pt idx="6583">
                  <c:v>2003.94</c:v>
                </c:pt>
                <c:pt idx="6584">
                  <c:v>2003.94</c:v>
                </c:pt>
                <c:pt idx="6585">
                  <c:v>2003.94</c:v>
                </c:pt>
                <c:pt idx="6586">
                  <c:v>2009.45</c:v>
                </c:pt>
                <c:pt idx="6587">
                  <c:v>2009.45</c:v>
                </c:pt>
                <c:pt idx="6588">
                  <c:v>2016.73</c:v>
                </c:pt>
                <c:pt idx="6589">
                  <c:v>2016.17</c:v>
                </c:pt>
                <c:pt idx="6590">
                  <c:v>2000.54</c:v>
                </c:pt>
                <c:pt idx="6591">
                  <c:v>2000.54</c:v>
                </c:pt>
                <c:pt idx="6592">
                  <c:v>2000.54</c:v>
                </c:pt>
                <c:pt idx="6593">
                  <c:v>1992.1</c:v>
                </c:pt>
                <c:pt idx="6594">
                  <c:v>2001.86</c:v>
                </c:pt>
                <c:pt idx="6595">
                  <c:v>2005.09</c:v>
                </c:pt>
                <c:pt idx="6596">
                  <c:v>2015.74</c:v>
                </c:pt>
                <c:pt idx="6597">
                  <c:v>2025.85</c:v>
                </c:pt>
                <c:pt idx="6598">
                  <c:v>2025.85</c:v>
                </c:pt>
                <c:pt idx="6599">
                  <c:v>2025.85</c:v>
                </c:pt>
                <c:pt idx="6600">
                  <c:v>2030.17</c:v>
                </c:pt>
                <c:pt idx="6601">
                  <c:v>2054.1</c:v>
                </c:pt>
                <c:pt idx="6602">
                  <c:v>2045.07</c:v>
                </c:pt>
                <c:pt idx="6603">
                  <c:v>2043.41</c:v>
                </c:pt>
                <c:pt idx="6604">
                  <c:v>2043.41</c:v>
                </c:pt>
                <c:pt idx="6605">
                  <c:v>2043.41</c:v>
                </c:pt>
                <c:pt idx="6606">
                  <c:v>2043.41</c:v>
                </c:pt>
                <c:pt idx="6607">
                  <c:v>2037.92</c:v>
                </c:pt>
                <c:pt idx="6608">
                  <c:v>2046.2</c:v>
                </c:pt>
                <c:pt idx="6609">
                  <c:v>2044.23</c:v>
                </c:pt>
                <c:pt idx="6610">
                  <c:v>2044.23</c:v>
                </c:pt>
                <c:pt idx="6611">
                  <c:v>2044.23</c:v>
                </c:pt>
                <c:pt idx="6612">
                  <c:v>2044.23</c:v>
                </c:pt>
                <c:pt idx="6613">
                  <c:v>2044.23</c:v>
                </c:pt>
                <c:pt idx="6614">
                  <c:v>2021.21</c:v>
                </c:pt>
                <c:pt idx="6615">
                  <c:v>1992.78</c:v>
                </c:pt>
                <c:pt idx="6616">
                  <c:v>1971.32</c:v>
                </c:pt>
                <c:pt idx="6617">
                  <c:v>1969.08</c:v>
                </c:pt>
                <c:pt idx="6618">
                  <c:v>1968.24</c:v>
                </c:pt>
                <c:pt idx="6619">
                  <c:v>1968.24</c:v>
                </c:pt>
                <c:pt idx="6620">
                  <c:v>1968.24</c:v>
                </c:pt>
                <c:pt idx="6621">
                  <c:v>1968.24</c:v>
                </c:pt>
                <c:pt idx="6622">
                  <c:v>1959.43</c:v>
                </c:pt>
                <c:pt idx="6623">
                  <c:v>1965.81</c:v>
                </c:pt>
                <c:pt idx="6624">
                  <c:v>1974.13</c:v>
                </c:pt>
                <c:pt idx="6625">
                  <c:v>1967.4</c:v>
                </c:pt>
                <c:pt idx="6626">
                  <c:v>1967.4</c:v>
                </c:pt>
                <c:pt idx="6627">
                  <c:v>1967.4</c:v>
                </c:pt>
                <c:pt idx="6628">
                  <c:v>1967.4</c:v>
                </c:pt>
                <c:pt idx="6629">
                  <c:v>1957.82</c:v>
                </c:pt>
                <c:pt idx="6630">
                  <c:v>1964.18</c:v>
                </c:pt>
                <c:pt idx="6631">
                  <c:v>1967.08</c:v>
                </c:pt>
                <c:pt idx="6632">
                  <c:v>1981.96</c:v>
                </c:pt>
                <c:pt idx="6633">
                  <c:v>1981.96</c:v>
                </c:pt>
                <c:pt idx="6634">
                  <c:v>1981.96</c:v>
                </c:pt>
                <c:pt idx="6635">
                  <c:v>1961.97</c:v>
                </c:pt>
                <c:pt idx="6636">
                  <c:v>1972.22</c:v>
                </c:pt>
                <c:pt idx="6637">
                  <c:v>1988.05</c:v>
                </c:pt>
                <c:pt idx="6638">
                  <c:v>1991.21</c:v>
                </c:pt>
                <c:pt idx="6639">
                  <c:v>1982.29</c:v>
                </c:pt>
                <c:pt idx="6640">
                  <c:v>1982.29</c:v>
                </c:pt>
                <c:pt idx="6641">
                  <c:v>1982.29</c:v>
                </c:pt>
                <c:pt idx="6642">
                  <c:v>1972.6</c:v>
                </c:pt>
                <c:pt idx="6643">
                  <c:v>1959.93</c:v>
                </c:pt>
                <c:pt idx="6644">
                  <c:v>1966.02</c:v>
                </c:pt>
                <c:pt idx="6645">
                  <c:v>1984.16</c:v>
                </c:pt>
                <c:pt idx="6646">
                  <c:v>1997.13</c:v>
                </c:pt>
                <c:pt idx="6647">
                  <c:v>1997.13</c:v>
                </c:pt>
                <c:pt idx="6648">
                  <c:v>1997.13</c:v>
                </c:pt>
                <c:pt idx="6649">
                  <c:v>2003.76</c:v>
                </c:pt>
                <c:pt idx="6650">
                  <c:v>1981.4</c:v>
                </c:pt>
                <c:pt idx="6651">
                  <c:v>1965.03</c:v>
                </c:pt>
                <c:pt idx="6652">
                  <c:v>1943.6</c:v>
                </c:pt>
                <c:pt idx="6653">
                  <c:v>1936.9</c:v>
                </c:pt>
                <c:pt idx="6654">
                  <c:v>1936.9</c:v>
                </c:pt>
                <c:pt idx="6655">
                  <c:v>1936.9</c:v>
                </c:pt>
                <c:pt idx="6656">
                  <c:v>1936.9</c:v>
                </c:pt>
                <c:pt idx="6657">
                  <c:v>1925.79</c:v>
                </c:pt>
                <c:pt idx="6658">
                  <c:v>1928.79</c:v>
                </c:pt>
                <c:pt idx="6659">
                  <c:v>1930.94</c:v>
                </c:pt>
                <c:pt idx="6660">
                  <c:v>1928.86</c:v>
                </c:pt>
                <c:pt idx="6661">
                  <c:v>1928.86</c:v>
                </c:pt>
                <c:pt idx="6662">
                  <c:v>1928.86</c:v>
                </c:pt>
                <c:pt idx="6663">
                  <c:v>1914.87</c:v>
                </c:pt>
                <c:pt idx="6664">
                  <c:v>1924.75</c:v>
                </c:pt>
                <c:pt idx="6665">
                  <c:v>1932.15</c:v>
                </c:pt>
                <c:pt idx="6666">
                  <c:v>1941.98</c:v>
                </c:pt>
                <c:pt idx="6667">
                  <c:v>1932.32</c:v>
                </c:pt>
                <c:pt idx="6668">
                  <c:v>1932.32</c:v>
                </c:pt>
                <c:pt idx="6669">
                  <c:v>1932.32</c:v>
                </c:pt>
                <c:pt idx="6670">
                  <c:v>1913.86</c:v>
                </c:pt>
                <c:pt idx="6671">
                  <c:v>1895.86</c:v>
                </c:pt>
                <c:pt idx="6672">
                  <c:v>1916.41</c:v>
                </c:pt>
                <c:pt idx="6673">
                  <c:v>1928.33</c:v>
                </c:pt>
                <c:pt idx="6674">
                  <c:v>1902.31</c:v>
                </c:pt>
                <c:pt idx="6675">
                  <c:v>1902.31</c:v>
                </c:pt>
                <c:pt idx="6676">
                  <c:v>1902.31</c:v>
                </c:pt>
                <c:pt idx="6677">
                  <c:v>1894.44</c:v>
                </c:pt>
                <c:pt idx="6678">
                  <c:v>1894.3</c:v>
                </c:pt>
                <c:pt idx="6679">
                  <c:v>1888.05</c:v>
                </c:pt>
                <c:pt idx="6680">
                  <c:v>1894.79</c:v>
                </c:pt>
                <c:pt idx="6681">
                  <c:v>1892.99</c:v>
                </c:pt>
                <c:pt idx="6682">
                  <c:v>1892.99</c:v>
                </c:pt>
                <c:pt idx="6683">
                  <c:v>1892.99</c:v>
                </c:pt>
                <c:pt idx="6684">
                  <c:v>1899.75</c:v>
                </c:pt>
                <c:pt idx="6685">
                  <c:v>1896.15</c:v>
                </c:pt>
                <c:pt idx="6686">
                  <c:v>1893.42</c:v>
                </c:pt>
                <c:pt idx="6687">
                  <c:v>1900.55</c:v>
                </c:pt>
                <c:pt idx="6688">
                  <c:v>1907.06</c:v>
                </c:pt>
                <c:pt idx="6689">
                  <c:v>1907.06</c:v>
                </c:pt>
                <c:pt idx="6690">
                  <c:v>1907.06</c:v>
                </c:pt>
                <c:pt idx="6691">
                  <c:v>1907.06</c:v>
                </c:pt>
                <c:pt idx="6692">
                  <c:v>1907.06</c:v>
                </c:pt>
                <c:pt idx="6693">
                  <c:v>1923.41</c:v>
                </c:pt>
                <c:pt idx="6694">
                  <c:v>1922.91</c:v>
                </c:pt>
                <c:pt idx="6695">
                  <c:v>1933.4</c:v>
                </c:pt>
                <c:pt idx="6696">
                  <c:v>1933.4</c:v>
                </c:pt>
                <c:pt idx="6697">
                  <c:v>1933.4</c:v>
                </c:pt>
                <c:pt idx="6698">
                  <c:v>1934.21</c:v>
                </c:pt>
                <c:pt idx="6699">
                  <c:v>1928.59</c:v>
                </c:pt>
                <c:pt idx="6700">
                  <c:v>1921.88</c:v>
                </c:pt>
                <c:pt idx="6701">
                  <c:v>1921.88</c:v>
                </c:pt>
                <c:pt idx="6702">
                  <c:v>1921.88</c:v>
                </c:pt>
                <c:pt idx="6703">
                  <c:v>1921.88</c:v>
                </c:pt>
                <c:pt idx="6704">
                  <c:v>1921.88</c:v>
                </c:pt>
                <c:pt idx="6705">
                  <c:v>1911.78</c:v>
                </c:pt>
                <c:pt idx="6706">
                  <c:v>1911.07</c:v>
                </c:pt>
                <c:pt idx="6707">
                  <c:v>1920.53</c:v>
                </c:pt>
                <c:pt idx="6708">
                  <c:v>1931.91</c:v>
                </c:pt>
                <c:pt idx="6709">
                  <c:v>1921.32</c:v>
                </c:pt>
                <c:pt idx="6710">
                  <c:v>1921.32</c:v>
                </c:pt>
                <c:pt idx="6711">
                  <c:v>1921.32</c:v>
                </c:pt>
                <c:pt idx="6712">
                  <c:v>1926.16</c:v>
                </c:pt>
                <c:pt idx="6713">
                  <c:v>1936.22</c:v>
                </c:pt>
                <c:pt idx="6714">
                  <c:v>1938.24</c:v>
                </c:pt>
                <c:pt idx="6715">
                  <c:v>1943.83</c:v>
                </c:pt>
                <c:pt idx="6716">
                  <c:v>1942.21</c:v>
                </c:pt>
                <c:pt idx="6717">
                  <c:v>1942.21</c:v>
                </c:pt>
                <c:pt idx="6718">
                  <c:v>1942.21</c:v>
                </c:pt>
                <c:pt idx="6719">
                  <c:v>1951.04</c:v>
                </c:pt>
                <c:pt idx="6720">
                  <c:v>1947.69</c:v>
                </c:pt>
                <c:pt idx="6721">
                  <c:v>1948.47</c:v>
                </c:pt>
                <c:pt idx="6722">
                  <c:v>1955.84</c:v>
                </c:pt>
                <c:pt idx="6723">
                  <c:v>1950.89</c:v>
                </c:pt>
                <c:pt idx="6724">
                  <c:v>1950.89</c:v>
                </c:pt>
                <c:pt idx="6725">
                  <c:v>1950.89</c:v>
                </c:pt>
                <c:pt idx="6726">
                  <c:v>1943.41</c:v>
                </c:pt>
                <c:pt idx="6727">
                  <c:v>1961.82</c:v>
                </c:pt>
                <c:pt idx="6728">
                  <c:v>1973.05</c:v>
                </c:pt>
                <c:pt idx="6729">
                  <c:v>1969.75</c:v>
                </c:pt>
                <c:pt idx="6730">
                  <c:v>1950.44</c:v>
                </c:pt>
                <c:pt idx="6731">
                  <c:v>1950.44</c:v>
                </c:pt>
                <c:pt idx="6732">
                  <c:v>1950.44</c:v>
                </c:pt>
                <c:pt idx="6733">
                  <c:v>1973.42</c:v>
                </c:pt>
                <c:pt idx="6734">
                  <c:v>1988.47</c:v>
                </c:pt>
                <c:pt idx="6735">
                  <c:v>2003.37</c:v>
                </c:pt>
                <c:pt idx="6736">
                  <c:v>2010.13</c:v>
                </c:pt>
                <c:pt idx="6737">
                  <c:v>2029.54</c:v>
                </c:pt>
                <c:pt idx="6738">
                  <c:v>2029.54</c:v>
                </c:pt>
                <c:pt idx="6739">
                  <c:v>2029.54</c:v>
                </c:pt>
                <c:pt idx="6740">
                  <c:v>1988.32</c:v>
                </c:pt>
                <c:pt idx="6741">
                  <c:v>1980.5</c:v>
                </c:pt>
                <c:pt idx="6742">
                  <c:v>1966.36</c:v>
                </c:pt>
                <c:pt idx="6743">
                  <c:v>1959.62</c:v>
                </c:pt>
                <c:pt idx="6744">
                  <c:v>1968.1</c:v>
                </c:pt>
                <c:pt idx="6745">
                  <c:v>1968.1</c:v>
                </c:pt>
                <c:pt idx="6746">
                  <c:v>1968.1</c:v>
                </c:pt>
                <c:pt idx="6747">
                  <c:v>1968.1</c:v>
                </c:pt>
                <c:pt idx="6748">
                  <c:v>1976.46</c:v>
                </c:pt>
                <c:pt idx="6749">
                  <c:v>1997.09</c:v>
                </c:pt>
                <c:pt idx="6750">
                  <c:v>2017.68</c:v>
                </c:pt>
                <c:pt idx="6751">
                  <c:v>1998.42</c:v>
                </c:pt>
                <c:pt idx="6752">
                  <c:v>1998.42</c:v>
                </c:pt>
                <c:pt idx="6753">
                  <c:v>1998.42</c:v>
                </c:pt>
                <c:pt idx="6754">
                  <c:v>1975.01</c:v>
                </c:pt>
                <c:pt idx="6755">
                  <c:v>1989.51</c:v>
                </c:pt>
                <c:pt idx="6756">
                  <c:v>1976.4</c:v>
                </c:pt>
                <c:pt idx="6757">
                  <c:v>1966.8</c:v>
                </c:pt>
                <c:pt idx="6758">
                  <c:v>1971.55</c:v>
                </c:pt>
                <c:pt idx="6759">
                  <c:v>1971.55</c:v>
                </c:pt>
                <c:pt idx="6760">
                  <c:v>1971.55</c:v>
                </c:pt>
                <c:pt idx="6761">
                  <c:v>1971.55</c:v>
                </c:pt>
                <c:pt idx="6762">
                  <c:v>1971.45</c:v>
                </c:pt>
                <c:pt idx="6763">
                  <c:v>1963.36</c:v>
                </c:pt>
                <c:pt idx="6764">
                  <c:v>1961.47</c:v>
                </c:pt>
                <c:pt idx="6765">
                  <c:v>1965.83</c:v>
                </c:pt>
                <c:pt idx="6766">
                  <c:v>1965.83</c:v>
                </c:pt>
                <c:pt idx="6767">
                  <c:v>1965.83</c:v>
                </c:pt>
                <c:pt idx="6768">
                  <c:v>1965.83</c:v>
                </c:pt>
                <c:pt idx="6769">
                  <c:v>1960.5</c:v>
                </c:pt>
                <c:pt idx="6770">
                  <c:v>1943.41</c:v>
                </c:pt>
                <c:pt idx="6771">
                  <c:v>1928.83</c:v>
                </c:pt>
                <c:pt idx="6772">
                  <c:v>1925.35</c:v>
                </c:pt>
                <c:pt idx="6773">
                  <c:v>1925.35</c:v>
                </c:pt>
                <c:pt idx="6774">
                  <c:v>1925.35</c:v>
                </c:pt>
                <c:pt idx="6775">
                  <c:v>1925.35</c:v>
                </c:pt>
                <c:pt idx="6776">
                  <c:v>1917.82</c:v>
                </c:pt>
                <c:pt idx="6777">
                  <c:v>1912.29</c:v>
                </c:pt>
                <c:pt idx="6778">
                  <c:v>1902.78</c:v>
                </c:pt>
                <c:pt idx="6779">
                  <c:v>1906.61</c:v>
                </c:pt>
                <c:pt idx="6780">
                  <c:v>1906.61</c:v>
                </c:pt>
                <c:pt idx="6781">
                  <c:v>1906.61</c:v>
                </c:pt>
                <c:pt idx="6782">
                  <c:v>1889.51</c:v>
                </c:pt>
                <c:pt idx="6783">
                  <c:v>1886.05</c:v>
                </c:pt>
                <c:pt idx="6784">
                  <c:v>1895.75</c:v>
                </c:pt>
                <c:pt idx="6785">
                  <c:v>1896.87</c:v>
                </c:pt>
                <c:pt idx="6786">
                  <c:v>1900.36</c:v>
                </c:pt>
                <c:pt idx="6787">
                  <c:v>1900.36</c:v>
                </c:pt>
                <c:pt idx="6788">
                  <c:v>1900.36</c:v>
                </c:pt>
                <c:pt idx="6789">
                  <c:v>1901.65</c:v>
                </c:pt>
                <c:pt idx="6790">
                  <c:v>1916.46</c:v>
                </c:pt>
                <c:pt idx="6791">
                  <c:v>1913.15</c:v>
                </c:pt>
                <c:pt idx="6792">
                  <c:v>1897.33</c:v>
                </c:pt>
                <c:pt idx="6793">
                  <c:v>1884.31</c:v>
                </c:pt>
                <c:pt idx="6794">
                  <c:v>1884.31</c:v>
                </c:pt>
                <c:pt idx="6795">
                  <c:v>1884.31</c:v>
                </c:pt>
                <c:pt idx="6796">
                  <c:v>1884.31</c:v>
                </c:pt>
                <c:pt idx="6797">
                  <c:v>1882.47</c:v>
                </c:pt>
                <c:pt idx="6798">
                  <c:v>1901.38</c:v>
                </c:pt>
                <c:pt idx="6799">
                  <c:v>1889.61</c:v>
                </c:pt>
                <c:pt idx="6800">
                  <c:v>1877.66</c:v>
                </c:pt>
                <c:pt idx="6801">
                  <c:v>1877.66</c:v>
                </c:pt>
                <c:pt idx="6802">
                  <c:v>1877.66</c:v>
                </c:pt>
                <c:pt idx="6803">
                  <c:v>1877.2</c:v>
                </c:pt>
                <c:pt idx="6804">
                  <c:v>1871.19</c:v>
                </c:pt>
                <c:pt idx="6805">
                  <c:v>1873.87</c:v>
                </c:pt>
                <c:pt idx="6806">
                  <c:v>1871.96</c:v>
                </c:pt>
                <c:pt idx="6807">
                  <c:v>1878.77</c:v>
                </c:pt>
                <c:pt idx="6808">
                  <c:v>1878.77</c:v>
                </c:pt>
                <c:pt idx="6809">
                  <c:v>1878.77</c:v>
                </c:pt>
                <c:pt idx="6810">
                  <c:v>1872.92</c:v>
                </c:pt>
                <c:pt idx="6811">
                  <c:v>1872.92</c:v>
                </c:pt>
                <c:pt idx="6812">
                  <c:v>1867.07</c:v>
                </c:pt>
                <c:pt idx="6813">
                  <c:v>1864.04</c:v>
                </c:pt>
                <c:pt idx="6814">
                  <c:v>1867.47</c:v>
                </c:pt>
                <c:pt idx="6815">
                  <c:v>1867.47</c:v>
                </c:pt>
                <c:pt idx="6816">
                  <c:v>1867.47</c:v>
                </c:pt>
                <c:pt idx="6817">
                  <c:v>1859.5</c:v>
                </c:pt>
                <c:pt idx="6818">
                  <c:v>1852.83</c:v>
                </c:pt>
                <c:pt idx="6819">
                  <c:v>1846.23</c:v>
                </c:pt>
                <c:pt idx="6820">
                  <c:v>1841.35</c:v>
                </c:pt>
                <c:pt idx="6821">
                  <c:v>1842.79</c:v>
                </c:pt>
                <c:pt idx="6822">
                  <c:v>1842.79</c:v>
                </c:pt>
                <c:pt idx="6823">
                  <c:v>1842.79</c:v>
                </c:pt>
                <c:pt idx="6824">
                  <c:v>1832.45</c:v>
                </c:pt>
                <c:pt idx="6825">
                  <c:v>1834.58</c:v>
                </c:pt>
                <c:pt idx="6826">
                  <c:v>1824.52</c:v>
                </c:pt>
                <c:pt idx="6827">
                  <c:v>1818.5</c:v>
                </c:pt>
                <c:pt idx="6828">
                  <c:v>1815.46</c:v>
                </c:pt>
                <c:pt idx="6829">
                  <c:v>1815.46</c:v>
                </c:pt>
                <c:pt idx="6830">
                  <c:v>1815.46</c:v>
                </c:pt>
                <c:pt idx="6831">
                  <c:v>1808.93</c:v>
                </c:pt>
                <c:pt idx="6832">
                  <c:v>1810.12</c:v>
                </c:pt>
                <c:pt idx="6833">
                  <c:v>1807.55</c:v>
                </c:pt>
                <c:pt idx="6834">
                  <c:v>1812.2</c:v>
                </c:pt>
                <c:pt idx="6835">
                  <c:v>1835.32</c:v>
                </c:pt>
                <c:pt idx="6836">
                  <c:v>1835.32</c:v>
                </c:pt>
                <c:pt idx="6837">
                  <c:v>1835.32</c:v>
                </c:pt>
                <c:pt idx="6838">
                  <c:v>1835.32</c:v>
                </c:pt>
                <c:pt idx="6839">
                  <c:v>1810.75</c:v>
                </c:pt>
                <c:pt idx="6840">
                  <c:v>1808.14</c:v>
                </c:pt>
                <c:pt idx="6841">
                  <c:v>1819.13</c:v>
                </c:pt>
                <c:pt idx="6842">
                  <c:v>1820.93</c:v>
                </c:pt>
                <c:pt idx="6843">
                  <c:v>1820.93</c:v>
                </c:pt>
                <c:pt idx="6844">
                  <c:v>1820.93</c:v>
                </c:pt>
                <c:pt idx="6845">
                  <c:v>1806.93</c:v>
                </c:pt>
                <c:pt idx="6846">
                  <c:v>1818.86</c:v>
                </c:pt>
                <c:pt idx="6847">
                  <c:v>1820.29</c:v>
                </c:pt>
                <c:pt idx="6848">
                  <c:v>1811.46</c:v>
                </c:pt>
                <c:pt idx="6849">
                  <c:v>1817.68</c:v>
                </c:pt>
                <c:pt idx="6850">
                  <c:v>1817.68</c:v>
                </c:pt>
                <c:pt idx="6851">
                  <c:v>1817.68</c:v>
                </c:pt>
                <c:pt idx="6852">
                  <c:v>1823.74</c:v>
                </c:pt>
                <c:pt idx="6853">
                  <c:v>1826.31</c:v>
                </c:pt>
                <c:pt idx="6854">
                  <c:v>1815.09</c:v>
                </c:pt>
                <c:pt idx="6855">
                  <c:v>1810.65</c:v>
                </c:pt>
                <c:pt idx="6856">
                  <c:v>1807.73</c:v>
                </c:pt>
                <c:pt idx="6857">
                  <c:v>1807.73</c:v>
                </c:pt>
                <c:pt idx="6858">
                  <c:v>1807.73</c:v>
                </c:pt>
                <c:pt idx="6859">
                  <c:v>1807.73</c:v>
                </c:pt>
                <c:pt idx="6860">
                  <c:v>1808.65</c:v>
                </c:pt>
                <c:pt idx="6861">
                  <c:v>1803</c:v>
                </c:pt>
                <c:pt idx="6862">
                  <c:v>1802.54</c:v>
                </c:pt>
                <c:pt idx="6863">
                  <c:v>1801.04</c:v>
                </c:pt>
                <c:pt idx="6864">
                  <c:v>1801.04</c:v>
                </c:pt>
                <c:pt idx="6865">
                  <c:v>1801.04</c:v>
                </c:pt>
                <c:pt idx="6866">
                  <c:v>1793.28</c:v>
                </c:pt>
                <c:pt idx="6867">
                  <c:v>1788.05</c:v>
                </c:pt>
                <c:pt idx="6868">
                  <c:v>1806.78</c:v>
                </c:pt>
                <c:pt idx="6869">
                  <c:v>1811.55</c:v>
                </c:pt>
                <c:pt idx="6870">
                  <c:v>1806.76</c:v>
                </c:pt>
                <c:pt idx="6871">
                  <c:v>1806.76</c:v>
                </c:pt>
                <c:pt idx="6872">
                  <c:v>1806.76</c:v>
                </c:pt>
                <c:pt idx="6873">
                  <c:v>1798.73</c:v>
                </c:pt>
                <c:pt idx="6874">
                  <c:v>1805.31</c:v>
                </c:pt>
                <c:pt idx="6875">
                  <c:v>1803.71</c:v>
                </c:pt>
                <c:pt idx="6876">
                  <c:v>1810.72</c:v>
                </c:pt>
                <c:pt idx="6877">
                  <c:v>1809.46</c:v>
                </c:pt>
                <c:pt idx="6878">
                  <c:v>1809.46</c:v>
                </c:pt>
                <c:pt idx="6879">
                  <c:v>1809.46</c:v>
                </c:pt>
                <c:pt idx="6880">
                  <c:v>1802.15</c:v>
                </c:pt>
                <c:pt idx="6881">
                  <c:v>1804.06</c:v>
                </c:pt>
                <c:pt idx="6882">
                  <c:v>1799.89</c:v>
                </c:pt>
                <c:pt idx="6883">
                  <c:v>1801.01</c:v>
                </c:pt>
                <c:pt idx="6884">
                  <c:v>1795.93</c:v>
                </c:pt>
                <c:pt idx="6885">
                  <c:v>1795.93</c:v>
                </c:pt>
                <c:pt idx="6886">
                  <c:v>1795.93</c:v>
                </c:pt>
                <c:pt idx="6887">
                  <c:v>1802.09</c:v>
                </c:pt>
                <c:pt idx="6888">
                  <c:v>1802.43</c:v>
                </c:pt>
                <c:pt idx="6889">
                  <c:v>1796.29</c:v>
                </c:pt>
                <c:pt idx="6890">
                  <c:v>1786.2</c:v>
                </c:pt>
                <c:pt idx="6891">
                  <c:v>1786.37</c:v>
                </c:pt>
                <c:pt idx="6892">
                  <c:v>1786.37</c:v>
                </c:pt>
                <c:pt idx="6893">
                  <c:v>1786.37</c:v>
                </c:pt>
                <c:pt idx="6894">
                  <c:v>1786.37</c:v>
                </c:pt>
                <c:pt idx="6895">
                  <c:v>1786.77</c:v>
                </c:pt>
                <c:pt idx="6896">
                  <c:v>1791.56</c:v>
                </c:pt>
                <c:pt idx="6897">
                  <c:v>1801.2</c:v>
                </c:pt>
                <c:pt idx="6898">
                  <c:v>1807.88</c:v>
                </c:pt>
                <c:pt idx="6899">
                  <c:v>1807.88</c:v>
                </c:pt>
                <c:pt idx="6900">
                  <c:v>1807.88</c:v>
                </c:pt>
                <c:pt idx="6901">
                  <c:v>1807.88</c:v>
                </c:pt>
                <c:pt idx="6902">
                  <c:v>1817.45</c:v>
                </c:pt>
                <c:pt idx="6903">
                  <c:v>1812.6</c:v>
                </c:pt>
                <c:pt idx="6904">
                  <c:v>1816.28</c:v>
                </c:pt>
                <c:pt idx="6905">
                  <c:v>1823.05</c:v>
                </c:pt>
                <c:pt idx="6906">
                  <c:v>1823.05</c:v>
                </c:pt>
                <c:pt idx="6907">
                  <c:v>1823.05</c:v>
                </c:pt>
                <c:pt idx="6908">
                  <c:v>1830.96</c:v>
                </c:pt>
                <c:pt idx="6909">
                  <c:v>1838.45</c:v>
                </c:pt>
                <c:pt idx="6910">
                  <c:v>1846.41</c:v>
                </c:pt>
                <c:pt idx="6911">
                  <c:v>1839.9</c:v>
                </c:pt>
                <c:pt idx="6912">
                  <c:v>1831.64</c:v>
                </c:pt>
                <c:pt idx="6913">
                  <c:v>1831.64</c:v>
                </c:pt>
                <c:pt idx="6914">
                  <c:v>1831.64</c:v>
                </c:pt>
                <c:pt idx="6915">
                  <c:v>1831.64</c:v>
                </c:pt>
                <c:pt idx="6916">
                  <c:v>1845.51</c:v>
                </c:pt>
                <c:pt idx="6917">
                  <c:v>1840.51</c:v>
                </c:pt>
                <c:pt idx="6918">
                  <c:v>1821.05</c:v>
                </c:pt>
                <c:pt idx="6919">
                  <c:v>1817.7</c:v>
                </c:pt>
                <c:pt idx="6920">
                  <c:v>1817.7</c:v>
                </c:pt>
                <c:pt idx="6921">
                  <c:v>1817.7</c:v>
                </c:pt>
                <c:pt idx="6922">
                  <c:v>1828.28</c:v>
                </c:pt>
                <c:pt idx="6923">
                  <c:v>1836.27</c:v>
                </c:pt>
                <c:pt idx="6924">
                  <c:v>1858.01</c:v>
                </c:pt>
                <c:pt idx="6925">
                  <c:v>1858.01</c:v>
                </c:pt>
                <c:pt idx="6926">
                  <c:v>1861.74</c:v>
                </c:pt>
                <c:pt idx="6927">
                  <c:v>1861.74</c:v>
                </c:pt>
                <c:pt idx="6928">
                  <c:v>1861.74</c:v>
                </c:pt>
                <c:pt idx="6929">
                  <c:v>1861.74</c:v>
                </c:pt>
                <c:pt idx="6930">
                  <c:v>1880.98</c:v>
                </c:pt>
                <c:pt idx="6931">
                  <c:v>1875.78</c:v>
                </c:pt>
                <c:pt idx="6932">
                  <c:v>1865.82</c:v>
                </c:pt>
                <c:pt idx="6933">
                  <c:v>1875.39</c:v>
                </c:pt>
                <c:pt idx="6934">
                  <c:v>1875.39</c:v>
                </c:pt>
                <c:pt idx="6935">
                  <c:v>1875.39</c:v>
                </c:pt>
                <c:pt idx="6936">
                  <c:v>1882</c:v>
                </c:pt>
                <c:pt idx="6937">
                  <c:v>1892.84</c:v>
                </c:pt>
                <c:pt idx="6938">
                  <c:v>1889.11</c:v>
                </c:pt>
                <c:pt idx="6939">
                  <c:v>1889.11</c:v>
                </c:pt>
                <c:pt idx="6940">
                  <c:v>1906.69</c:v>
                </c:pt>
                <c:pt idx="6941">
                  <c:v>1906.69</c:v>
                </c:pt>
                <c:pt idx="6942">
                  <c:v>1906.69</c:v>
                </c:pt>
                <c:pt idx="6943">
                  <c:v>1916.96</c:v>
                </c:pt>
                <c:pt idx="6944">
                  <c:v>1932.63</c:v>
                </c:pt>
                <c:pt idx="6945">
                  <c:v>1933.58</c:v>
                </c:pt>
                <c:pt idx="6946">
                  <c:v>1920</c:v>
                </c:pt>
                <c:pt idx="6947">
                  <c:v>1896.73</c:v>
                </c:pt>
                <c:pt idx="6948">
                  <c:v>1896.73</c:v>
                </c:pt>
                <c:pt idx="6949">
                  <c:v>1896.73</c:v>
                </c:pt>
                <c:pt idx="6950">
                  <c:v>1889.75</c:v>
                </c:pt>
                <c:pt idx="6951">
                  <c:v>1880.82</c:v>
                </c:pt>
                <c:pt idx="6952">
                  <c:v>1880.82</c:v>
                </c:pt>
                <c:pt idx="6953">
                  <c:v>1902.72</c:v>
                </c:pt>
                <c:pt idx="6954">
                  <c:v>1911.87</c:v>
                </c:pt>
                <c:pt idx="6955">
                  <c:v>1911.87</c:v>
                </c:pt>
                <c:pt idx="6956">
                  <c:v>1911.87</c:v>
                </c:pt>
                <c:pt idx="6957">
                  <c:v>1894.12</c:v>
                </c:pt>
                <c:pt idx="6958">
                  <c:v>1899.89</c:v>
                </c:pt>
                <c:pt idx="6959">
                  <c:v>1905.84</c:v>
                </c:pt>
                <c:pt idx="6960">
                  <c:v>1916.09</c:v>
                </c:pt>
                <c:pt idx="6961">
                  <c:v>1923.13</c:v>
                </c:pt>
                <c:pt idx="6962">
                  <c:v>1923.13</c:v>
                </c:pt>
                <c:pt idx="6963">
                  <c:v>1923.13</c:v>
                </c:pt>
                <c:pt idx="6964">
                  <c:v>1928.71</c:v>
                </c:pt>
                <c:pt idx="6965">
                  <c:v>1934.96</c:v>
                </c:pt>
                <c:pt idx="6966">
                  <c:v>1934.44</c:v>
                </c:pt>
                <c:pt idx="6967">
                  <c:v>1928.33</c:v>
                </c:pt>
                <c:pt idx="6968">
                  <c:v>1939.54</c:v>
                </c:pt>
                <c:pt idx="6969">
                  <c:v>1939.54</c:v>
                </c:pt>
                <c:pt idx="6970">
                  <c:v>1939.54</c:v>
                </c:pt>
                <c:pt idx="6971">
                  <c:v>1964.57</c:v>
                </c:pt>
                <c:pt idx="6972">
                  <c:v>2027.33</c:v>
                </c:pt>
                <c:pt idx="6973">
                  <c:v>1989.88</c:v>
                </c:pt>
                <c:pt idx="6974">
                  <c:v>1913.98</c:v>
                </c:pt>
                <c:pt idx="6975">
                  <c:v>1913.98</c:v>
                </c:pt>
                <c:pt idx="6976">
                  <c:v>1913.98</c:v>
                </c:pt>
                <c:pt idx="6977">
                  <c:v>1913.98</c:v>
                </c:pt>
                <c:pt idx="6978">
                  <c:v>1902.71</c:v>
                </c:pt>
                <c:pt idx="6979">
                  <c:v>1899.86</c:v>
                </c:pt>
                <c:pt idx="6980">
                  <c:v>1894.82</c:v>
                </c:pt>
                <c:pt idx="6981">
                  <c:v>1869.94</c:v>
                </c:pt>
                <c:pt idx="6982">
                  <c:v>1859.97</c:v>
                </c:pt>
                <c:pt idx="6983">
                  <c:v>1859.97</c:v>
                </c:pt>
                <c:pt idx="6984">
                  <c:v>1859.97</c:v>
                </c:pt>
                <c:pt idx="6985">
                  <c:v>1859.97</c:v>
                </c:pt>
                <c:pt idx="6986">
                  <c:v>1856.79</c:v>
                </c:pt>
                <c:pt idx="6987">
                  <c:v>1855.46</c:v>
                </c:pt>
                <c:pt idx="6988">
                  <c:v>1864.36</c:v>
                </c:pt>
                <c:pt idx="6989">
                  <c:v>1872.46</c:v>
                </c:pt>
                <c:pt idx="6990">
                  <c:v>1872.46</c:v>
                </c:pt>
                <c:pt idx="6991">
                  <c:v>1872.46</c:v>
                </c:pt>
                <c:pt idx="6992">
                  <c:v>1872.46</c:v>
                </c:pt>
                <c:pt idx="6993">
                  <c:v>1864.64</c:v>
                </c:pt>
                <c:pt idx="6994">
                  <c:v>1841.9</c:v>
                </c:pt>
                <c:pt idx="6995">
                  <c:v>1849.59</c:v>
                </c:pt>
                <c:pt idx="6996">
                  <c:v>1838.94</c:v>
                </c:pt>
                <c:pt idx="6997">
                  <c:v>1838.94</c:v>
                </c:pt>
                <c:pt idx="6998">
                  <c:v>1838.94</c:v>
                </c:pt>
                <c:pt idx="6999">
                  <c:v>1842.43</c:v>
                </c:pt>
                <c:pt idx="7000">
                  <c:v>1853.71</c:v>
                </c:pt>
                <c:pt idx="7001">
                  <c:v>1862.05</c:v>
                </c:pt>
                <c:pt idx="7002">
                  <c:v>1858.7</c:v>
                </c:pt>
                <c:pt idx="7003">
                  <c:v>1857.98</c:v>
                </c:pt>
                <c:pt idx="7004">
                  <c:v>1857.98</c:v>
                </c:pt>
                <c:pt idx="7005">
                  <c:v>1857.98</c:v>
                </c:pt>
                <c:pt idx="7006">
                  <c:v>1867.82</c:v>
                </c:pt>
                <c:pt idx="7007">
                  <c:v>1853.33</c:v>
                </c:pt>
                <c:pt idx="7008">
                  <c:v>1852.67</c:v>
                </c:pt>
                <c:pt idx="7009">
                  <c:v>1863.03</c:v>
                </c:pt>
                <c:pt idx="7010">
                  <c:v>1872.01</c:v>
                </c:pt>
                <c:pt idx="7011">
                  <c:v>1872.01</c:v>
                </c:pt>
                <c:pt idx="7012">
                  <c:v>1872.01</c:v>
                </c:pt>
                <c:pt idx="7013">
                  <c:v>1871.81</c:v>
                </c:pt>
                <c:pt idx="7014">
                  <c:v>1875.32</c:v>
                </c:pt>
                <c:pt idx="7015">
                  <c:v>1891.54</c:v>
                </c:pt>
                <c:pt idx="7016">
                  <c:v>1889.1</c:v>
                </c:pt>
                <c:pt idx="7017">
                  <c:v>1880.37</c:v>
                </c:pt>
                <c:pt idx="7018">
                  <c:v>1880.37</c:v>
                </c:pt>
                <c:pt idx="7019">
                  <c:v>1880.37</c:v>
                </c:pt>
                <c:pt idx="7020">
                  <c:v>1891.84</c:v>
                </c:pt>
                <c:pt idx="7021">
                  <c:v>1902.01</c:v>
                </c:pt>
                <c:pt idx="7022">
                  <c:v>1907.69</c:v>
                </c:pt>
                <c:pt idx="7023">
                  <c:v>1893.46</c:v>
                </c:pt>
                <c:pt idx="7024">
                  <c:v>1879.15</c:v>
                </c:pt>
                <c:pt idx="7025">
                  <c:v>1879.15</c:v>
                </c:pt>
                <c:pt idx="7026">
                  <c:v>1879.15</c:v>
                </c:pt>
                <c:pt idx="7027">
                  <c:v>1879.15</c:v>
                </c:pt>
                <c:pt idx="7028">
                  <c:v>1889.69</c:v>
                </c:pt>
                <c:pt idx="7029">
                  <c:v>1898.28</c:v>
                </c:pt>
                <c:pt idx="7030">
                  <c:v>1898.39</c:v>
                </c:pt>
                <c:pt idx="7031">
                  <c:v>1895.56</c:v>
                </c:pt>
                <c:pt idx="7032">
                  <c:v>1895.56</c:v>
                </c:pt>
                <c:pt idx="7033">
                  <c:v>1895.56</c:v>
                </c:pt>
                <c:pt idx="7034">
                  <c:v>1907.37</c:v>
                </c:pt>
                <c:pt idx="7035">
                  <c:v>1913.21</c:v>
                </c:pt>
                <c:pt idx="7036">
                  <c:v>1916.05</c:v>
                </c:pt>
                <c:pt idx="7037">
                  <c:v>1904.73</c:v>
                </c:pt>
                <c:pt idx="7038">
                  <c:v>1890.23</c:v>
                </c:pt>
                <c:pt idx="7039">
                  <c:v>1890.23</c:v>
                </c:pt>
                <c:pt idx="7040">
                  <c:v>1890.23</c:v>
                </c:pt>
                <c:pt idx="7041">
                  <c:v>1893.17</c:v>
                </c:pt>
                <c:pt idx="7042">
                  <c:v>1889.85</c:v>
                </c:pt>
                <c:pt idx="7043">
                  <c:v>1879.49</c:v>
                </c:pt>
                <c:pt idx="7044">
                  <c:v>1871.97</c:v>
                </c:pt>
                <c:pt idx="7045">
                  <c:v>1866.2</c:v>
                </c:pt>
                <c:pt idx="7046">
                  <c:v>1866.2</c:v>
                </c:pt>
                <c:pt idx="7047">
                  <c:v>1866.2</c:v>
                </c:pt>
                <c:pt idx="7048">
                  <c:v>1876.29</c:v>
                </c:pt>
                <c:pt idx="7049">
                  <c:v>1887.67</c:v>
                </c:pt>
                <c:pt idx="7050">
                  <c:v>1892.62</c:v>
                </c:pt>
                <c:pt idx="7051">
                  <c:v>1876.78</c:v>
                </c:pt>
                <c:pt idx="7052">
                  <c:v>1874.79</c:v>
                </c:pt>
                <c:pt idx="7053">
                  <c:v>1874.79</c:v>
                </c:pt>
                <c:pt idx="7054">
                  <c:v>1874.79</c:v>
                </c:pt>
                <c:pt idx="7055">
                  <c:v>1874.79</c:v>
                </c:pt>
                <c:pt idx="7056">
                  <c:v>1866.34</c:v>
                </c:pt>
                <c:pt idx="7057">
                  <c:v>1867.74</c:v>
                </c:pt>
                <c:pt idx="7058">
                  <c:v>1865.11</c:v>
                </c:pt>
                <c:pt idx="7059">
                  <c:v>1871.37</c:v>
                </c:pt>
                <c:pt idx="7060">
                  <c:v>1871.37</c:v>
                </c:pt>
                <c:pt idx="7061">
                  <c:v>1871.37</c:v>
                </c:pt>
                <c:pt idx="7062">
                  <c:v>1877.84</c:v>
                </c:pt>
                <c:pt idx="7063">
                  <c:v>1888</c:v>
                </c:pt>
                <c:pt idx="7064">
                  <c:v>1879.47</c:v>
                </c:pt>
                <c:pt idx="7065">
                  <c:v>1870.6</c:v>
                </c:pt>
                <c:pt idx="7066">
                  <c:v>1858.95</c:v>
                </c:pt>
                <c:pt idx="7067">
                  <c:v>1858.95</c:v>
                </c:pt>
                <c:pt idx="7068">
                  <c:v>1858.95</c:v>
                </c:pt>
                <c:pt idx="7069">
                  <c:v>1846.78</c:v>
                </c:pt>
                <c:pt idx="7070">
                  <c:v>1838.29</c:v>
                </c:pt>
                <c:pt idx="7071">
                  <c:v>1826.97</c:v>
                </c:pt>
                <c:pt idx="7072">
                  <c:v>1825.09</c:v>
                </c:pt>
                <c:pt idx="7073">
                  <c:v>1817.35</c:v>
                </c:pt>
                <c:pt idx="7074">
                  <c:v>1817.35</c:v>
                </c:pt>
                <c:pt idx="7075">
                  <c:v>1817.35</c:v>
                </c:pt>
                <c:pt idx="7076">
                  <c:v>1815.79</c:v>
                </c:pt>
                <c:pt idx="7077">
                  <c:v>1818.14</c:v>
                </c:pt>
                <c:pt idx="7078">
                  <c:v>1818.91</c:v>
                </c:pt>
                <c:pt idx="7079">
                  <c:v>1811.1</c:v>
                </c:pt>
                <c:pt idx="7080">
                  <c:v>1800.63</c:v>
                </c:pt>
                <c:pt idx="7081">
                  <c:v>1800.63</c:v>
                </c:pt>
                <c:pt idx="7082">
                  <c:v>1800.63</c:v>
                </c:pt>
                <c:pt idx="7083">
                  <c:v>1799.79</c:v>
                </c:pt>
                <c:pt idx="7084">
                  <c:v>1790.54</c:v>
                </c:pt>
                <c:pt idx="7085">
                  <c:v>1782.59</c:v>
                </c:pt>
                <c:pt idx="7086">
                  <c:v>1782.59</c:v>
                </c:pt>
                <c:pt idx="7087">
                  <c:v>1782.59</c:v>
                </c:pt>
                <c:pt idx="7088">
                  <c:v>1782.59</c:v>
                </c:pt>
                <c:pt idx="7089">
                  <c:v>1782.59</c:v>
                </c:pt>
                <c:pt idx="7090">
                  <c:v>1781.56</c:v>
                </c:pt>
                <c:pt idx="7091">
                  <c:v>1787.88</c:v>
                </c:pt>
                <c:pt idx="7092">
                  <c:v>1784.11</c:v>
                </c:pt>
                <c:pt idx="7093">
                  <c:v>1767.54</c:v>
                </c:pt>
                <c:pt idx="7094">
                  <c:v>1768.19</c:v>
                </c:pt>
                <c:pt idx="7095">
                  <c:v>1768.19</c:v>
                </c:pt>
                <c:pt idx="7096">
                  <c:v>1768.19</c:v>
                </c:pt>
                <c:pt idx="7097">
                  <c:v>1768.37</c:v>
                </c:pt>
                <c:pt idx="7098">
                  <c:v>1767.05</c:v>
                </c:pt>
                <c:pt idx="7099">
                  <c:v>1763.45</c:v>
                </c:pt>
                <c:pt idx="7100">
                  <c:v>1769.46</c:v>
                </c:pt>
                <c:pt idx="7101">
                  <c:v>1763.12</c:v>
                </c:pt>
                <c:pt idx="7102">
                  <c:v>1763.12</c:v>
                </c:pt>
                <c:pt idx="7103">
                  <c:v>1763.12</c:v>
                </c:pt>
                <c:pt idx="7104">
                  <c:v>1779.7</c:v>
                </c:pt>
                <c:pt idx="7105">
                  <c:v>1791.72</c:v>
                </c:pt>
                <c:pt idx="7106">
                  <c:v>1798.66</c:v>
                </c:pt>
                <c:pt idx="7107">
                  <c:v>1807.86</c:v>
                </c:pt>
                <c:pt idx="7108">
                  <c:v>1805.37</c:v>
                </c:pt>
                <c:pt idx="7109">
                  <c:v>1805.37</c:v>
                </c:pt>
                <c:pt idx="7110">
                  <c:v>1805.37</c:v>
                </c:pt>
                <c:pt idx="7111">
                  <c:v>1814.98</c:v>
                </c:pt>
                <c:pt idx="7112">
                  <c:v>1826.03</c:v>
                </c:pt>
                <c:pt idx="7113">
                  <c:v>1824.62</c:v>
                </c:pt>
                <c:pt idx="7114">
                  <c:v>1814.99</c:v>
                </c:pt>
                <c:pt idx="7115">
                  <c:v>1819.86</c:v>
                </c:pt>
                <c:pt idx="7116">
                  <c:v>1819.86</c:v>
                </c:pt>
                <c:pt idx="7117">
                  <c:v>1819.86</c:v>
                </c:pt>
                <c:pt idx="7118">
                  <c:v>1828.12</c:v>
                </c:pt>
                <c:pt idx="7119">
                  <c:v>1828.64</c:v>
                </c:pt>
                <c:pt idx="7120">
                  <c:v>1831.58</c:v>
                </c:pt>
                <c:pt idx="7121">
                  <c:v>1829.75</c:v>
                </c:pt>
                <c:pt idx="7122">
                  <c:v>1817.34</c:v>
                </c:pt>
                <c:pt idx="7123">
                  <c:v>1817.34</c:v>
                </c:pt>
                <c:pt idx="7124">
                  <c:v>1817.34</c:v>
                </c:pt>
                <c:pt idx="7125">
                  <c:v>1817.34</c:v>
                </c:pt>
                <c:pt idx="7126">
                  <c:v>1797.83</c:v>
                </c:pt>
                <c:pt idx="7127">
                  <c:v>1789.41</c:v>
                </c:pt>
                <c:pt idx="7128">
                  <c:v>1784.12</c:v>
                </c:pt>
                <c:pt idx="7129">
                  <c:v>1785.05</c:v>
                </c:pt>
                <c:pt idx="7130">
                  <c:v>1785.05</c:v>
                </c:pt>
                <c:pt idx="7131">
                  <c:v>1785.05</c:v>
                </c:pt>
                <c:pt idx="7132">
                  <c:v>1785.05</c:v>
                </c:pt>
                <c:pt idx="7133">
                  <c:v>1770.13</c:v>
                </c:pt>
                <c:pt idx="7134">
                  <c:v>1769.83</c:v>
                </c:pt>
                <c:pt idx="7135">
                  <c:v>1772.59</c:v>
                </c:pt>
                <c:pt idx="7136">
                  <c:v>1774.94</c:v>
                </c:pt>
                <c:pt idx="7137">
                  <c:v>1774.94</c:v>
                </c:pt>
                <c:pt idx="7138">
                  <c:v>1774.94</c:v>
                </c:pt>
                <c:pt idx="7139">
                  <c:v>1777.64</c:v>
                </c:pt>
                <c:pt idx="7140">
                  <c:v>1774.24</c:v>
                </c:pt>
                <c:pt idx="7141">
                  <c:v>1781.4</c:v>
                </c:pt>
                <c:pt idx="7142">
                  <c:v>1793.92</c:v>
                </c:pt>
                <c:pt idx="7143">
                  <c:v>1787.8</c:v>
                </c:pt>
                <c:pt idx="7144">
                  <c:v>1787.8</c:v>
                </c:pt>
                <c:pt idx="7145">
                  <c:v>1787.8</c:v>
                </c:pt>
                <c:pt idx="7146">
                  <c:v>1789.47</c:v>
                </c:pt>
                <c:pt idx="7147">
                  <c:v>1780.48</c:v>
                </c:pt>
                <c:pt idx="7148">
                  <c:v>1779.1</c:v>
                </c:pt>
                <c:pt idx="7149">
                  <c:v>1788.11</c:v>
                </c:pt>
                <c:pt idx="7150">
                  <c:v>1787.8</c:v>
                </c:pt>
                <c:pt idx="7151">
                  <c:v>1787.8</c:v>
                </c:pt>
                <c:pt idx="7152">
                  <c:v>1787.8</c:v>
                </c:pt>
                <c:pt idx="7153">
                  <c:v>1787.8</c:v>
                </c:pt>
                <c:pt idx="7154">
                  <c:v>1786.73</c:v>
                </c:pt>
                <c:pt idx="7155">
                  <c:v>1780.16</c:v>
                </c:pt>
                <c:pt idx="7156">
                  <c:v>1772.32</c:v>
                </c:pt>
                <c:pt idx="7157">
                  <c:v>1762.59</c:v>
                </c:pt>
                <c:pt idx="7158">
                  <c:v>1762.59</c:v>
                </c:pt>
                <c:pt idx="7159">
                  <c:v>1762.59</c:v>
                </c:pt>
                <c:pt idx="7160">
                  <c:v>1762.59</c:v>
                </c:pt>
                <c:pt idx="7161">
                  <c:v>1766.57</c:v>
                </c:pt>
                <c:pt idx="7162">
                  <c:v>1767.47</c:v>
                </c:pt>
                <c:pt idx="7163">
                  <c:v>1759.38</c:v>
                </c:pt>
                <c:pt idx="7164">
                  <c:v>1759.41</c:v>
                </c:pt>
                <c:pt idx="7165">
                  <c:v>1759.41</c:v>
                </c:pt>
                <c:pt idx="7166">
                  <c:v>1759.41</c:v>
                </c:pt>
                <c:pt idx="7167">
                  <c:v>1768.42</c:v>
                </c:pt>
                <c:pt idx="7168">
                  <c:v>1765.32</c:v>
                </c:pt>
                <c:pt idx="7169">
                  <c:v>1758.25</c:v>
                </c:pt>
                <c:pt idx="7170">
                  <c:v>1748.41</c:v>
                </c:pt>
                <c:pt idx="7171">
                  <c:v>1750.9</c:v>
                </c:pt>
                <c:pt idx="7172">
                  <c:v>1750.9</c:v>
                </c:pt>
                <c:pt idx="7173">
                  <c:v>1750.9</c:v>
                </c:pt>
                <c:pt idx="7174">
                  <c:v>1758.99</c:v>
                </c:pt>
                <c:pt idx="7175">
                  <c:v>1757.49</c:v>
                </c:pt>
                <c:pt idx="7176">
                  <c:v>1757.49</c:v>
                </c:pt>
                <c:pt idx="7177">
                  <c:v>1756.38</c:v>
                </c:pt>
                <c:pt idx="7178">
                  <c:v>1757.35</c:v>
                </c:pt>
                <c:pt idx="7179">
                  <c:v>1757.35</c:v>
                </c:pt>
                <c:pt idx="7180">
                  <c:v>1757.35</c:v>
                </c:pt>
                <c:pt idx="7181">
                  <c:v>1768.02</c:v>
                </c:pt>
                <c:pt idx="7182">
                  <c:v>1759.88</c:v>
                </c:pt>
                <c:pt idx="7183">
                  <c:v>1764.89</c:v>
                </c:pt>
                <c:pt idx="7184">
                  <c:v>1771.15</c:v>
                </c:pt>
                <c:pt idx="7185">
                  <c:v>1777.82</c:v>
                </c:pt>
                <c:pt idx="7186">
                  <c:v>1777.82</c:v>
                </c:pt>
                <c:pt idx="7187">
                  <c:v>1777.82</c:v>
                </c:pt>
                <c:pt idx="7188">
                  <c:v>1771.81</c:v>
                </c:pt>
                <c:pt idx="7189">
                  <c:v>1765.53</c:v>
                </c:pt>
                <c:pt idx="7190">
                  <c:v>1772.52</c:v>
                </c:pt>
                <c:pt idx="7191">
                  <c:v>1781.33</c:v>
                </c:pt>
                <c:pt idx="7192">
                  <c:v>1792.68</c:v>
                </c:pt>
                <c:pt idx="7193">
                  <c:v>1792.68</c:v>
                </c:pt>
                <c:pt idx="7194">
                  <c:v>1792.68</c:v>
                </c:pt>
                <c:pt idx="7195">
                  <c:v>1811.18</c:v>
                </c:pt>
                <c:pt idx="7196">
                  <c:v>1811.68</c:v>
                </c:pt>
                <c:pt idx="7197">
                  <c:v>1800.97</c:v>
                </c:pt>
                <c:pt idx="7198">
                  <c:v>1793.47</c:v>
                </c:pt>
                <c:pt idx="7199">
                  <c:v>1783.35</c:v>
                </c:pt>
                <c:pt idx="7200">
                  <c:v>1783.35</c:v>
                </c:pt>
                <c:pt idx="7201">
                  <c:v>1783.35</c:v>
                </c:pt>
                <c:pt idx="7202">
                  <c:v>1783.35</c:v>
                </c:pt>
                <c:pt idx="7203">
                  <c:v>1776.66</c:v>
                </c:pt>
                <c:pt idx="7204">
                  <c:v>1767.29</c:v>
                </c:pt>
                <c:pt idx="7205">
                  <c:v>1775.84</c:v>
                </c:pt>
                <c:pt idx="7206">
                  <c:v>1779.05</c:v>
                </c:pt>
                <c:pt idx="7207">
                  <c:v>1779.05</c:v>
                </c:pt>
                <c:pt idx="7208">
                  <c:v>1779.05</c:v>
                </c:pt>
                <c:pt idx="7209">
                  <c:v>1779.86</c:v>
                </c:pt>
                <c:pt idx="7210">
                  <c:v>1781.91</c:v>
                </c:pt>
                <c:pt idx="7211">
                  <c:v>1791.61</c:v>
                </c:pt>
                <c:pt idx="7212">
                  <c:v>1791.05</c:v>
                </c:pt>
                <c:pt idx="7213">
                  <c:v>1794.02</c:v>
                </c:pt>
                <c:pt idx="7214">
                  <c:v>1794.02</c:v>
                </c:pt>
                <c:pt idx="7215">
                  <c:v>1794.02</c:v>
                </c:pt>
                <c:pt idx="7216">
                  <c:v>1787.52</c:v>
                </c:pt>
                <c:pt idx="7217">
                  <c:v>1783.66</c:v>
                </c:pt>
                <c:pt idx="7218">
                  <c:v>1780.26</c:v>
                </c:pt>
                <c:pt idx="7219">
                  <c:v>1778.51</c:v>
                </c:pt>
                <c:pt idx="7220">
                  <c:v>1782.8</c:v>
                </c:pt>
                <c:pt idx="7221">
                  <c:v>1782.8</c:v>
                </c:pt>
                <c:pt idx="7222">
                  <c:v>1782.8</c:v>
                </c:pt>
                <c:pt idx="7223">
                  <c:v>1782.8</c:v>
                </c:pt>
                <c:pt idx="7224">
                  <c:v>1791.89</c:v>
                </c:pt>
                <c:pt idx="7225">
                  <c:v>1789.3</c:v>
                </c:pt>
                <c:pt idx="7226">
                  <c:v>1789.9</c:v>
                </c:pt>
                <c:pt idx="7227">
                  <c:v>1796.58</c:v>
                </c:pt>
                <c:pt idx="7228">
                  <c:v>1796.58</c:v>
                </c:pt>
                <c:pt idx="7229">
                  <c:v>1796.58</c:v>
                </c:pt>
                <c:pt idx="7230">
                  <c:v>1811.34</c:v>
                </c:pt>
                <c:pt idx="7231">
                  <c:v>1813.42</c:v>
                </c:pt>
                <c:pt idx="7232">
                  <c:v>1824.15</c:v>
                </c:pt>
                <c:pt idx="7233">
                  <c:v>1822.04</c:v>
                </c:pt>
                <c:pt idx="7234">
                  <c:v>1820.29</c:v>
                </c:pt>
                <c:pt idx="7235">
                  <c:v>1820.29</c:v>
                </c:pt>
                <c:pt idx="7236">
                  <c:v>1820.29</c:v>
                </c:pt>
                <c:pt idx="7237">
                  <c:v>1843.26</c:v>
                </c:pt>
                <c:pt idx="7238">
                  <c:v>1854.96</c:v>
                </c:pt>
                <c:pt idx="7239">
                  <c:v>1882.23</c:v>
                </c:pt>
                <c:pt idx="7240">
                  <c:v>1915.63</c:v>
                </c:pt>
                <c:pt idx="7241">
                  <c:v>1902.45</c:v>
                </c:pt>
                <c:pt idx="7242">
                  <c:v>1902.45</c:v>
                </c:pt>
                <c:pt idx="7243">
                  <c:v>1902.45</c:v>
                </c:pt>
                <c:pt idx="7244">
                  <c:v>1903.31</c:v>
                </c:pt>
                <c:pt idx="7245">
                  <c:v>1887.38</c:v>
                </c:pt>
                <c:pt idx="7246">
                  <c:v>1907.75</c:v>
                </c:pt>
                <c:pt idx="7247">
                  <c:v>1915.1</c:v>
                </c:pt>
                <c:pt idx="7248">
                  <c:v>1929.01</c:v>
                </c:pt>
                <c:pt idx="7249">
                  <c:v>1929.01</c:v>
                </c:pt>
                <c:pt idx="7250">
                  <c:v>1929.01</c:v>
                </c:pt>
                <c:pt idx="7251">
                  <c:v>1943.8</c:v>
                </c:pt>
                <c:pt idx="7252">
                  <c:v>1972.76</c:v>
                </c:pt>
                <c:pt idx="7253">
                  <c:v>1967.56</c:v>
                </c:pt>
                <c:pt idx="7254">
                  <c:v>1952.09</c:v>
                </c:pt>
                <c:pt idx="7255">
                  <c:v>1931.64</c:v>
                </c:pt>
                <c:pt idx="7256">
                  <c:v>1931.64</c:v>
                </c:pt>
                <c:pt idx="7257">
                  <c:v>1931.64</c:v>
                </c:pt>
                <c:pt idx="7258">
                  <c:v>1931.64</c:v>
                </c:pt>
                <c:pt idx="7259">
                  <c:v>1913.6</c:v>
                </c:pt>
                <c:pt idx="7260">
                  <c:v>1896.72</c:v>
                </c:pt>
                <c:pt idx="7261">
                  <c:v>1909.12</c:v>
                </c:pt>
                <c:pt idx="7262">
                  <c:v>1895.33</c:v>
                </c:pt>
                <c:pt idx="7263">
                  <c:v>1895.33</c:v>
                </c:pt>
                <c:pt idx="7264">
                  <c:v>1895.33</c:v>
                </c:pt>
                <c:pt idx="7265">
                  <c:v>1895.33</c:v>
                </c:pt>
                <c:pt idx="7266">
                  <c:v>1902.47</c:v>
                </c:pt>
                <c:pt idx="7267">
                  <c:v>1900.1</c:v>
                </c:pt>
                <c:pt idx="7268">
                  <c:v>1905.95</c:v>
                </c:pt>
                <c:pt idx="7269">
                  <c:v>1897.45</c:v>
                </c:pt>
                <c:pt idx="7270">
                  <c:v>1897.45</c:v>
                </c:pt>
                <c:pt idx="7271">
                  <c:v>1897.45</c:v>
                </c:pt>
                <c:pt idx="7272">
                  <c:v>1878.78</c:v>
                </c:pt>
                <c:pt idx="7273">
                  <c:v>1875.55</c:v>
                </c:pt>
                <c:pt idx="7274">
                  <c:v>1878.1</c:v>
                </c:pt>
                <c:pt idx="7275">
                  <c:v>1862.84</c:v>
                </c:pt>
                <c:pt idx="7276">
                  <c:v>1863.06</c:v>
                </c:pt>
                <c:pt idx="7277">
                  <c:v>1863.06</c:v>
                </c:pt>
                <c:pt idx="7278">
                  <c:v>1863.06</c:v>
                </c:pt>
                <c:pt idx="7279">
                  <c:v>1871.49</c:v>
                </c:pt>
                <c:pt idx="7280">
                  <c:v>1891.38</c:v>
                </c:pt>
                <c:pt idx="7281">
                  <c:v>1889.66</c:v>
                </c:pt>
                <c:pt idx="7282">
                  <c:v>1905.38</c:v>
                </c:pt>
                <c:pt idx="7283">
                  <c:v>1915.72</c:v>
                </c:pt>
                <c:pt idx="7284">
                  <c:v>1915.72</c:v>
                </c:pt>
                <c:pt idx="7285">
                  <c:v>1915.72</c:v>
                </c:pt>
                <c:pt idx="7286">
                  <c:v>1915.72</c:v>
                </c:pt>
                <c:pt idx="7287">
                  <c:v>1908.71</c:v>
                </c:pt>
                <c:pt idx="7288">
                  <c:v>1917.69</c:v>
                </c:pt>
                <c:pt idx="7289">
                  <c:v>1913.65</c:v>
                </c:pt>
                <c:pt idx="7290">
                  <c:v>1913.65</c:v>
                </c:pt>
                <c:pt idx="7291">
                  <c:v>1913.65</c:v>
                </c:pt>
                <c:pt idx="7292">
                  <c:v>1913.65</c:v>
                </c:pt>
                <c:pt idx="7293">
                  <c:v>1913.65</c:v>
                </c:pt>
                <c:pt idx="7294">
                  <c:v>1915.41</c:v>
                </c:pt>
                <c:pt idx="7295">
                  <c:v>1912.2</c:v>
                </c:pt>
                <c:pt idx="7296">
                  <c:v>1910.83</c:v>
                </c:pt>
                <c:pt idx="7297">
                  <c:v>1917.45</c:v>
                </c:pt>
                <c:pt idx="7298">
                  <c:v>1917.45</c:v>
                </c:pt>
                <c:pt idx="7299">
                  <c:v>1917.45</c:v>
                </c:pt>
                <c:pt idx="7300">
                  <c:v>1928.47</c:v>
                </c:pt>
                <c:pt idx="7301">
                  <c:v>1925.39</c:v>
                </c:pt>
                <c:pt idx="7302">
                  <c:v>1932.63</c:v>
                </c:pt>
                <c:pt idx="7303">
                  <c:v>1932.63</c:v>
                </c:pt>
                <c:pt idx="7304">
                  <c:v>1948.48</c:v>
                </c:pt>
                <c:pt idx="7305">
                  <c:v>1948.48</c:v>
                </c:pt>
                <c:pt idx="7306">
                  <c:v>1948.48</c:v>
                </c:pt>
                <c:pt idx="7307">
                  <c:v>1946.28</c:v>
                </c:pt>
                <c:pt idx="7308">
                  <c:v>1967.18</c:v>
                </c:pt>
                <c:pt idx="7309">
                  <c:v>1948.51</c:v>
                </c:pt>
                <c:pt idx="7310">
                  <c:v>1949.56</c:v>
                </c:pt>
                <c:pt idx="7311">
                  <c:v>1938.83</c:v>
                </c:pt>
                <c:pt idx="7312">
                  <c:v>1938.83</c:v>
                </c:pt>
                <c:pt idx="7313">
                  <c:v>1938.83</c:v>
                </c:pt>
                <c:pt idx="7314">
                  <c:v>1936.29</c:v>
                </c:pt>
                <c:pt idx="7315">
                  <c:v>1936.11</c:v>
                </c:pt>
                <c:pt idx="7316">
                  <c:v>1930.57</c:v>
                </c:pt>
                <c:pt idx="7317">
                  <c:v>1930.57</c:v>
                </c:pt>
                <c:pt idx="7318">
                  <c:v>1927.1</c:v>
                </c:pt>
                <c:pt idx="7319">
                  <c:v>1927.1</c:v>
                </c:pt>
                <c:pt idx="7320">
                  <c:v>1927.1</c:v>
                </c:pt>
                <c:pt idx="7321">
                  <c:v>1932.3</c:v>
                </c:pt>
                <c:pt idx="7322">
                  <c:v>1929.01</c:v>
                </c:pt>
                <c:pt idx="7323">
                  <c:v>1937.6</c:v>
                </c:pt>
                <c:pt idx="7324">
                  <c:v>1935.96</c:v>
                </c:pt>
                <c:pt idx="7325">
                  <c:v>1935.64</c:v>
                </c:pt>
                <c:pt idx="7326">
                  <c:v>1935.64</c:v>
                </c:pt>
                <c:pt idx="7327">
                  <c:v>1935.64</c:v>
                </c:pt>
                <c:pt idx="7328">
                  <c:v>1939.39</c:v>
                </c:pt>
                <c:pt idx="7329">
                  <c:v>1932.08</c:v>
                </c:pt>
                <c:pt idx="7330">
                  <c:v>1935.72</c:v>
                </c:pt>
                <c:pt idx="7331">
                  <c:v>1927.71</c:v>
                </c:pt>
                <c:pt idx="7332">
                  <c:v>1920.93</c:v>
                </c:pt>
                <c:pt idx="7333">
                  <c:v>1920.93</c:v>
                </c:pt>
                <c:pt idx="7334">
                  <c:v>1920.93</c:v>
                </c:pt>
                <c:pt idx="7335">
                  <c:v>1920.93</c:v>
                </c:pt>
                <c:pt idx="7336">
                  <c:v>1920.16</c:v>
                </c:pt>
                <c:pt idx="7337">
                  <c:v>1938.52</c:v>
                </c:pt>
                <c:pt idx="7338">
                  <c:v>1942.7</c:v>
                </c:pt>
                <c:pt idx="7339">
                  <c:v>1942.7</c:v>
                </c:pt>
                <c:pt idx="7340">
                  <c:v>1942.7</c:v>
                </c:pt>
                <c:pt idx="7341">
                  <c:v>1942.7</c:v>
                </c:pt>
                <c:pt idx="7342">
                  <c:v>1942.7</c:v>
                </c:pt>
                <c:pt idx="7343">
                  <c:v>1915.02</c:v>
                </c:pt>
                <c:pt idx="7344">
                  <c:v>1898.24</c:v>
                </c:pt>
                <c:pt idx="7345">
                  <c:v>1884.44</c:v>
                </c:pt>
                <c:pt idx="7346">
                  <c:v>1884.47</c:v>
                </c:pt>
                <c:pt idx="7347">
                  <c:v>1884.47</c:v>
                </c:pt>
                <c:pt idx="7348">
                  <c:v>1884.47</c:v>
                </c:pt>
                <c:pt idx="7349">
                  <c:v>1884.47</c:v>
                </c:pt>
                <c:pt idx="7350">
                  <c:v>1865.07</c:v>
                </c:pt>
                <c:pt idx="7351">
                  <c:v>1854.17</c:v>
                </c:pt>
                <c:pt idx="7352">
                  <c:v>1842.47</c:v>
                </c:pt>
                <c:pt idx="7353">
                  <c:v>1841.31</c:v>
                </c:pt>
                <c:pt idx="7354">
                  <c:v>1841.31</c:v>
                </c:pt>
                <c:pt idx="7355">
                  <c:v>1841.31</c:v>
                </c:pt>
                <c:pt idx="7356">
                  <c:v>1841.31</c:v>
                </c:pt>
                <c:pt idx="7357">
                  <c:v>1836.34</c:v>
                </c:pt>
                <c:pt idx="7358">
                  <c:v>1827.24</c:v>
                </c:pt>
                <c:pt idx="7359">
                  <c:v>1821.86</c:v>
                </c:pt>
                <c:pt idx="7360">
                  <c:v>1828.75</c:v>
                </c:pt>
                <c:pt idx="7361">
                  <c:v>1828.75</c:v>
                </c:pt>
                <c:pt idx="7362">
                  <c:v>1828.75</c:v>
                </c:pt>
                <c:pt idx="7363">
                  <c:v>1811.55</c:v>
                </c:pt>
                <c:pt idx="7364">
                  <c:v>1814.58</c:v>
                </c:pt>
                <c:pt idx="7365">
                  <c:v>1814.69</c:v>
                </c:pt>
                <c:pt idx="7366">
                  <c:v>1801.88</c:v>
                </c:pt>
                <c:pt idx="7367">
                  <c:v>1810.55</c:v>
                </c:pt>
                <c:pt idx="7368">
                  <c:v>1810.55</c:v>
                </c:pt>
                <c:pt idx="7369">
                  <c:v>1810.55</c:v>
                </c:pt>
                <c:pt idx="7370">
                  <c:v>1815.08</c:v>
                </c:pt>
                <c:pt idx="7371">
                  <c:v>1805.98</c:v>
                </c:pt>
                <c:pt idx="7372">
                  <c:v>1797.68</c:v>
                </c:pt>
                <c:pt idx="7373">
                  <c:v>1795.55</c:v>
                </c:pt>
                <c:pt idx="7374">
                  <c:v>1784.77</c:v>
                </c:pt>
                <c:pt idx="7375">
                  <c:v>1784.77</c:v>
                </c:pt>
                <c:pt idx="7376">
                  <c:v>1784.77</c:v>
                </c:pt>
                <c:pt idx="7377">
                  <c:v>1787.96</c:v>
                </c:pt>
                <c:pt idx="7378">
                  <c:v>1783.34</c:v>
                </c:pt>
                <c:pt idx="7379">
                  <c:v>1778.9</c:v>
                </c:pt>
                <c:pt idx="7380">
                  <c:v>1774.96</c:v>
                </c:pt>
                <c:pt idx="7381">
                  <c:v>1785.59</c:v>
                </c:pt>
                <c:pt idx="7382">
                  <c:v>1785.59</c:v>
                </c:pt>
                <c:pt idx="7383">
                  <c:v>1785.59</c:v>
                </c:pt>
                <c:pt idx="7384">
                  <c:v>1778.12</c:v>
                </c:pt>
                <c:pt idx="7385">
                  <c:v>1785.24</c:v>
                </c:pt>
                <c:pt idx="7386">
                  <c:v>1791.29</c:v>
                </c:pt>
                <c:pt idx="7387">
                  <c:v>1792.92</c:v>
                </c:pt>
                <c:pt idx="7388">
                  <c:v>1779.81</c:v>
                </c:pt>
                <c:pt idx="7389">
                  <c:v>1779.81</c:v>
                </c:pt>
                <c:pt idx="7390">
                  <c:v>1779.81</c:v>
                </c:pt>
                <c:pt idx="7391">
                  <c:v>1779.81</c:v>
                </c:pt>
                <c:pt idx="7392">
                  <c:v>1777.59</c:v>
                </c:pt>
                <c:pt idx="7393">
                  <c:v>1781.57</c:v>
                </c:pt>
                <c:pt idx="7394">
                  <c:v>1776.11</c:v>
                </c:pt>
                <c:pt idx="7395">
                  <c:v>1772.42</c:v>
                </c:pt>
                <c:pt idx="7396">
                  <c:v>1772.42</c:v>
                </c:pt>
                <c:pt idx="7397">
                  <c:v>1772.42</c:v>
                </c:pt>
                <c:pt idx="7398">
                  <c:v>1777.27</c:v>
                </c:pt>
                <c:pt idx="7399">
                  <c:v>1767.83</c:v>
                </c:pt>
                <c:pt idx="7400">
                  <c:v>1766.85</c:v>
                </c:pt>
                <c:pt idx="7401">
                  <c:v>1770.7</c:v>
                </c:pt>
                <c:pt idx="7402">
                  <c:v>1775.69</c:v>
                </c:pt>
                <c:pt idx="7403">
                  <c:v>1775.69</c:v>
                </c:pt>
                <c:pt idx="7404">
                  <c:v>1775.69</c:v>
                </c:pt>
                <c:pt idx="7405">
                  <c:v>1774.03</c:v>
                </c:pt>
                <c:pt idx="7406">
                  <c:v>1779.32</c:v>
                </c:pt>
                <c:pt idx="7407">
                  <c:v>1773.88</c:v>
                </c:pt>
                <c:pt idx="7408">
                  <c:v>1765.06</c:v>
                </c:pt>
                <c:pt idx="7409">
                  <c:v>1762.08</c:v>
                </c:pt>
                <c:pt idx="7410">
                  <c:v>1762.08</c:v>
                </c:pt>
                <c:pt idx="7411">
                  <c:v>1762.08</c:v>
                </c:pt>
                <c:pt idx="7412">
                  <c:v>1766.1</c:v>
                </c:pt>
                <c:pt idx="7413">
                  <c:v>1760.77</c:v>
                </c:pt>
                <c:pt idx="7414">
                  <c:v>1761.04</c:v>
                </c:pt>
                <c:pt idx="7415">
                  <c:v>1761.02</c:v>
                </c:pt>
                <c:pt idx="7416">
                  <c:v>1758.38</c:v>
                </c:pt>
                <c:pt idx="7417">
                  <c:v>1758.38</c:v>
                </c:pt>
                <c:pt idx="7418">
                  <c:v>1758.38</c:v>
                </c:pt>
                <c:pt idx="7419">
                  <c:v>1758.38</c:v>
                </c:pt>
                <c:pt idx="7420">
                  <c:v>1759.78</c:v>
                </c:pt>
                <c:pt idx="7421">
                  <c:v>1758.03</c:v>
                </c:pt>
                <c:pt idx="7422">
                  <c:v>1761.87</c:v>
                </c:pt>
                <c:pt idx="7423">
                  <c:v>1760.17</c:v>
                </c:pt>
                <c:pt idx="7424">
                  <c:v>1760.17</c:v>
                </c:pt>
                <c:pt idx="7425">
                  <c:v>1760.17</c:v>
                </c:pt>
                <c:pt idx="7426">
                  <c:v>1759.58</c:v>
                </c:pt>
                <c:pt idx="7427">
                  <c:v>1762.93</c:v>
                </c:pt>
                <c:pt idx="7428">
                  <c:v>1771.25</c:v>
                </c:pt>
                <c:pt idx="7429">
                  <c:v>1784.66</c:v>
                </c:pt>
                <c:pt idx="7430">
                  <c:v>1792.07</c:v>
                </c:pt>
                <c:pt idx="7431">
                  <c:v>1792.07</c:v>
                </c:pt>
                <c:pt idx="7432">
                  <c:v>1792.07</c:v>
                </c:pt>
                <c:pt idx="7433">
                  <c:v>1779.13</c:v>
                </c:pt>
                <c:pt idx="7434">
                  <c:v>1767.84</c:v>
                </c:pt>
                <c:pt idx="7435">
                  <c:v>1772.58</c:v>
                </c:pt>
                <c:pt idx="7436">
                  <c:v>1772.58</c:v>
                </c:pt>
                <c:pt idx="7437">
                  <c:v>1772.58</c:v>
                </c:pt>
                <c:pt idx="7438">
                  <c:v>1772.58</c:v>
                </c:pt>
                <c:pt idx="7439">
                  <c:v>1772.58</c:v>
                </c:pt>
                <c:pt idx="7440">
                  <c:v>1779.53</c:v>
                </c:pt>
                <c:pt idx="7441">
                  <c:v>1793.3</c:v>
                </c:pt>
                <c:pt idx="7442">
                  <c:v>1787.66</c:v>
                </c:pt>
                <c:pt idx="7443">
                  <c:v>1778.78</c:v>
                </c:pt>
                <c:pt idx="7444">
                  <c:v>1777.12</c:v>
                </c:pt>
                <c:pt idx="7445">
                  <c:v>1777.12</c:v>
                </c:pt>
                <c:pt idx="7446">
                  <c:v>1777.12</c:v>
                </c:pt>
                <c:pt idx="7447">
                  <c:v>1775.67</c:v>
                </c:pt>
                <c:pt idx="7448">
                  <c:v>1769.07</c:v>
                </c:pt>
                <c:pt idx="7449">
                  <c:v>1774.21</c:v>
                </c:pt>
                <c:pt idx="7450">
                  <c:v>1776.06</c:v>
                </c:pt>
                <c:pt idx="7451">
                  <c:v>1771.13</c:v>
                </c:pt>
                <c:pt idx="7452">
                  <c:v>1771.13</c:v>
                </c:pt>
                <c:pt idx="7453">
                  <c:v>1771.13</c:v>
                </c:pt>
                <c:pt idx="7454">
                  <c:v>1774.44</c:v>
                </c:pt>
                <c:pt idx="7455">
                  <c:v>1767.91</c:v>
                </c:pt>
                <c:pt idx="7456">
                  <c:v>1763.85</c:v>
                </c:pt>
                <c:pt idx="7457">
                  <c:v>1764.63</c:v>
                </c:pt>
                <c:pt idx="7458">
                  <c:v>1761.2</c:v>
                </c:pt>
                <c:pt idx="7459">
                  <c:v>1761.2</c:v>
                </c:pt>
                <c:pt idx="7460">
                  <c:v>1761.2</c:v>
                </c:pt>
                <c:pt idx="7461">
                  <c:v>1764</c:v>
                </c:pt>
                <c:pt idx="7462">
                  <c:v>1764</c:v>
                </c:pt>
                <c:pt idx="7463">
                  <c:v>1760.12</c:v>
                </c:pt>
                <c:pt idx="7464">
                  <c:v>1754.89</c:v>
                </c:pt>
                <c:pt idx="7465">
                  <c:v>1757.24</c:v>
                </c:pt>
                <c:pt idx="7466">
                  <c:v>1757.24</c:v>
                </c:pt>
                <c:pt idx="7467">
                  <c:v>1757.24</c:v>
                </c:pt>
                <c:pt idx="7468">
                  <c:v>1759.12</c:v>
                </c:pt>
                <c:pt idx="7469">
                  <c:v>1760.6</c:v>
                </c:pt>
                <c:pt idx="7470">
                  <c:v>1775.96</c:v>
                </c:pt>
                <c:pt idx="7471">
                  <c:v>1765</c:v>
                </c:pt>
                <c:pt idx="7472">
                  <c:v>1764.69</c:v>
                </c:pt>
                <c:pt idx="7473">
                  <c:v>1764.69</c:v>
                </c:pt>
                <c:pt idx="7474">
                  <c:v>1764.69</c:v>
                </c:pt>
                <c:pt idx="7475">
                  <c:v>1771.6</c:v>
                </c:pt>
                <c:pt idx="7476">
                  <c:v>1778.37</c:v>
                </c:pt>
                <c:pt idx="7477">
                  <c:v>1793.61</c:v>
                </c:pt>
                <c:pt idx="7478">
                  <c:v>1804.92</c:v>
                </c:pt>
                <c:pt idx="7479">
                  <c:v>1814.46</c:v>
                </c:pt>
                <c:pt idx="7480">
                  <c:v>1814.46</c:v>
                </c:pt>
                <c:pt idx="7481">
                  <c:v>1814.46</c:v>
                </c:pt>
                <c:pt idx="7482">
                  <c:v>1814.46</c:v>
                </c:pt>
                <c:pt idx="7483">
                  <c:v>1824.73</c:v>
                </c:pt>
                <c:pt idx="7484">
                  <c:v>1845.17</c:v>
                </c:pt>
                <c:pt idx="7485">
                  <c:v>1836.45</c:v>
                </c:pt>
                <c:pt idx="7486">
                  <c:v>1840.69</c:v>
                </c:pt>
                <c:pt idx="7487">
                  <c:v>1840.69</c:v>
                </c:pt>
                <c:pt idx="7488">
                  <c:v>1840.69</c:v>
                </c:pt>
                <c:pt idx="7489">
                  <c:v>1840.69</c:v>
                </c:pt>
                <c:pt idx="7490">
                  <c:v>1818.82</c:v>
                </c:pt>
                <c:pt idx="7491">
                  <c:v>1827.83</c:v>
                </c:pt>
                <c:pt idx="7492">
                  <c:v>1833.8</c:v>
                </c:pt>
                <c:pt idx="7493">
                  <c:v>1834.71</c:v>
                </c:pt>
                <c:pt idx="7494">
                  <c:v>1834.71</c:v>
                </c:pt>
                <c:pt idx="7495">
                  <c:v>1834.71</c:v>
                </c:pt>
                <c:pt idx="7496">
                  <c:v>1815.54</c:v>
                </c:pt>
                <c:pt idx="7497">
                  <c:v>1798.85</c:v>
                </c:pt>
                <c:pt idx="7498">
                  <c:v>1782.89</c:v>
                </c:pt>
                <c:pt idx="7499">
                  <c:v>1766.91</c:v>
                </c:pt>
                <c:pt idx="7500">
                  <c:v>1776.26</c:v>
                </c:pt>
                <c:pt idx="7501">
                  <c:v>1776.26</c:v>
                </c:pt>
                <c:pt idx="7502">
                  <c:v>1776.26</c:v>
                </c:pt>
                <c:pt idx="7503">
                  <c:v>1776.26</c:v>
                </c:pt>
                <c:pt idx="7504">
                  <c:v>1776.47</c:v>
                </c:pt>
                <c:pt idx="7505">
                  <c:v>1783.45</c:v>
                </c:pt>
                <c:pt idx="7506">
                  <c:v>1787.63</c:v>
                </c:pt>
                <c:pt idx="7507">
                  <c:v>1786.21</c:v>
                </c:pt>
                <c:pt idx="7508">
                  <c:v>1786.21</c:v>
                </c:pt>
                <c:pt idx="7509">
                  <c:v>1786.21</c:v>
                </c:pt>
                <c:pt idx="7510">
                  <c:v>1786.21</c:v>
                </c:pt>
                <c:pt idx="7511">
                  <c:v>1773.18</c:v>
                </c:pt>
                <c:pt idx="7512">
                  <c:v>1770.38</c:v>
                </c:pt>
                <c:pt idx="7513">
                  <c:v>1775.99</c:v>
                </c:pt>
                <c:pt idx="7514">
                  <c:v>1787.47</c:v>
                </c:pt>
                <c:pt idx="7515">
                  <c:v>1787.47</c:v>
                </c:pt>
                <c:pt idx="7516">
                  <c:v>1787.47</c:v>
                </c:pt>
                <c:pt idx="7517">
                  <c:v>1803.37</c:v>
                </c:pt>
                <c:pt idx="7518">
                  <c:v>1805.14</c:v>
                </c:pt>
                <c:pt idx="7519">
                  <c:v>1796.18</c:v>
                </c:pt>
                <c:pt idx="7520">
                  <c:v>1805.6</c:v>
                </c:pt>
                <c:pt idx="7521">
                  <c:v>1784.6</c:v>
                </c:pt>
                <c:pt idx="7522">
                  <c:v>1784.6</c:v>
                </c:pt>
                <c:pt idx="7523">
                  <c:v>1784.6</c:v>
                </c:pt>
                <c:pt idx="7524">
                  <c:v>1784.6</c:v>
                </c:pt>
                <c:pt idx="7525">
                  <c:v>1771.53</c:v>
                </c:pt>
                <c:pt idx="7526">
                  <c:v>1771.53</c:v>
                </c:pt>
                <c:pt idx="7527">
                  <c:v>1774.37</c:v>
                </c:pt>
                <c:pt idx="7528">
                  <c:v>1785.25</c:v>
                </c:pt>
                <c:pt idx="7529">
                  <c:v>1785.25</c:v>
                </c:pt>
                <c:pt idx="7530">
                  <c:v>1785.25</c:v>
                </c:pt>
                <c:pt idx="7531">
                  <c:v>1790.25</c:v>
                </c:pt>
                <c:pt idx="7532">
                  <c:v>1785.06</c:v>
                </c:pt>
                <c:pt idx="7533">
                  <c:v>1787.72</c:v>
                </c:pt>
                <c:pt idx="7534">
                  <c:v>1790.12</c:v>
                </c:pt>
                <c:pt idx="7535">
                  <c:v>1780.21</c:v>
                </c:pt>
                <c:pt idx="7536">
                  <c:v>1780.21</c:v>
                </c:pt>
                <c:pt idx="7537">
                  <c:v>1780.21</c:v>
                </c:pt>
                <c:pt idx="7538">
                  <c:v>1778.42</c:v>
                </c:pt>
                <c:pt idx="7539">
                  <c:v>1778.97</c:v>
                </c:pt>
                <c:pt idx="7540">
                  <c:v>1778.28</c:v>
                </c:pt>
                <c:pt idx="7541">
                  <c:v>1775.8</c:v>
                </c:pt>
                <c:pt idx="7542">
                  <c:v>1775.8</c:v>
                </c:pt>
                <c:pt idx="7543">
                  <c:v>1775.8</c:v>
                </c:pt>
                <c:pt idx="7544">
                  <c:v>1775.8</c:v>
                </c:pt>
                <c:pt idx="7545">
                  <c:v>1790.39</c:v>
                </c:pt>
                <c:pt idx="7546">
                  <c:v>1797.33</c:v>
                </c:pt>
                <c:pt idx="7547">
                  <c:v>1799.48</c:v>
                </c:pt>
                <c:pt idx="7548">
                  <c:v>1789.22</c:v>
                </c:pt>
                <c:pt idx="7549">
                  <c:v>1791.12</c:v>
                </c:pt>
                <c:pt idx="7550">
                  <c:v>1791.12</c:v>
                </c:pt>
                <c:pt idx="7551">
                  <c:v>1791.12</c:v>
                </c:pt>
                <c:pt idx="7552">
                  <c:v>1789.02</c:v>
                </c:pt>
                <c:pt idx="7553">
                  <c:v>1790.74</c:v>
                </c:pt>
                <c:pt idx="7554">
                  <c:v>1787.51</c:v>
                </c:pt>
                <c:pt idx="7555">
                  <c:v>1790.97</c:v>
                </c:pt>
                <c:pt idx="7556">
                  <c:v>1786.06</c:v>
                </c:pt>
                <c:pt idx="7557">
                  <c:v>1786.06</c:v>
                </c:pt>
                <c:pt idx="7558">
                  <c:v>1786.06</c:v>
                </c:pt>
                <c:pt idx="7559">
                  <c:v>1785.29</c:v>
                </c:pt>
                <c:pt idx="7560">
                  <c:v>1785.29</c:v>
                </c:pt>
                <c:pt idx="7561">
                  <c:v>1788.03</c:v>
                </c:pt>
                <c:pt idx="7562">
                  <c:v>1788.08</c:v>
                </c:pt>
                <c:pt idx="7563">
                  <c:v>1791.61</c:v>
                </c:pt>
                <c:pt idx="7564">
                  <c:v>1791.61</c:v>
                </c:pt>
                <c:pt idx="7565">
                  <c:v>1791.61</c:v>
                </c:pt>
                <c:pt idx="7566">
                  <c:v>1792.86</c:v>
                </c:pt>
                <c:pt idx="7567">
                  <c:v>1800.81</c:v>
                </c:pt>
                <c:pt idx="7568">
                  <c:v>1817.18</c:v>
                </c:pt>
                <c:pt idx="7569">
                  <c:v>1825.52</c:v>
                </c:pt>
                <c:pt idx="7570">
                  <c:v>1822.59</c:v>
                </c:pt>
                <c:pt idx="7571">
                  <c:v>1822.59</c:v>
                </c:pt>
                <c:pt idx="7572">
                  <c:v>1822.59</c:v>
                </c:pt>
                <c:pt idx="7573">
                  <c:v>1822.59</c:v>
                </c:pt>
                <c:pt idx="7574">
                  <c:v>1815.8</c:v>
                </c:pt>
                <c:pt idx="7575">
                  <c:v>1812.88</c:v>
                </c:pt>
                <c:pt idx="7576">
                  <c:v>1808.33</c:v>
                </c:pt>
                <c:pt idx="7577">
                  <c:v>1814.83</c:v>
                </c:pt>
                <c:pt idx="7578">
                  <c:v>1814.83</c:v>
                </c:pt>
                <c:pt idx="7579">
                  <c:v>1814.83</c:v>
                </c:pt>
                <c:pt idx="7580">
                  <c:v>1821.44</c:v>
                </c:pt>
                <c:pt idx="7581">
                  <c:v>1828.99</c:v>
                </c:pt>
                <c:pt idx="7582">
                  <c:v>1833.14</c:v>
                </c:pt>
                <c:pt idx="7583">
                  <c:v>1830.5</c:v>
                </c:pt>
                <c:pt idx="7584">
                  <c:v>1825.21</c:v>
                </c:pt>
                <c:pt idx="7585">
                  <c:v>1825.21</c:v>
                </c:pt>
                <c:pt idx="7586">
                  <c:v>1825.21</c:v>
                </c:pt>
                <c:pt idx="7587">
                  <c:v>1825.21</c:v>
                </c:pt>
                <c:pt idx="7588">
                  <c:v>1824.81</c:v>
                </c:pt>
                <c:pt idx="7589">
                  <c:v>1814.06</c:v>
                </c:pt>
                <c:pt idx="7590">
                  <c:v>1804.09</c:v>
                </c:pt>
                <c:pt idx="7591">
                  <c:v>1797.35</c:v>
                </c:pt>
                <c:pt idx="7592">
                  <c:v>1797.35</c:v>
                </c:pt>
                <c:pt idx="7593">
                  <c:v>1797.35</c:v>
                </c:pt>
                <c:pt idx="7594">
                  <c:v>1802.23</c:v>
                </c:pt>
                <c:pt idx="7595">
                  <c:v>1795.4</c:v>
                </c:pt>
                <c:pt idx="7596">
                  <c:v>1802.22</c:v>
                </c:pt>
                <c:pt idx="7597">
                  <c:v>1799.57</c:v>
                </c:pt>
                <c:pt idx="7598">
                  <c:v>1789.54</c:v>
                </c:pt>
                <c:pt idx="7599">
                  <c:v>1789.54</c:v>
                </c:pt>
                <c:pt idx="7600">
                  <c:v>1789.54</c:v>
                </c:pt>
                <c:pt idx="7601">
                  <c:v>1799.77</c:v>
                </c:pt>
                <c:pt idx="7602">
                  <c:v>1800.19</c:v>
                </c:pt>
                <c:pt idx="7603">
                  <c:v>1795.66</c:v>
                </c:pt>
                <c:pt idx="7604">
                  <c:v>1798.98</c:v>
                </c:pt>
                <c:pt idx="7605">
                  <c:v>1796.75</c:v>
                </c:pt>
                <c:pt idx="7606">
                  <c:v>1796.75</c:v>
                </c:pt>
                <c:pt idx="7607">
                  <c:v>1796.75</c:v>
                </c:pt>
                <c:pt idx="7608">
                  <c:v>1799.29</c:v>
                </c:pt>
                <c:pt idx="7609">
                  <c:v>1795.69</c:v>
                </c:pt>
                <c:pt idx="7610">
                  <c:v>1799.55</c:v>
                </c:pt>
                <c:pt idx="7611">
                  <c:v>1798.08</c:v>
                </c:pt>
                <c:pt idx="7612">
                  <c:v>1800.52</c:v>
                </c:pt>
                <c:pt idx="7613">
                  <c:v>1800.52</c:v>
                </c:pt>
                <c:pt idx="7614">
                  <c:v>1800.52</c:v>
                </c:pt>
                <c:pt idx="7615">
                  <c:v>1797.97</c:v>
                </c:pt>
                <c:pt idx="7616">
                  <c:v>1798.86</c:v>
                </c:pt>
                <c:pt idx="7617">
                  <c:v>1800.43</c:v>
                </c:pt>
                <c:pt idx="7618">
                  <c:v>1797.68</c:v>
                </c:pt>
                <c:pt idx="7619">
                  <c:v>1795.4</c:v>
                </c:pt>
                <c:pt idx="7620">
                  <c:v>1795.4</c:v>
                </c:pt>
                <c:pt idx="7621">
                  <c:v>1795.4</c:v>
                </c:pt>
                <c:pt idx="7622">
                  <c:v>1795.4</c:v>
                </c:pt>
                <c:pt idx="7623">
                  <c:v>1798.32</c:v>
                </c:pt>
                <c:pt idx="7624">
                  <c:v>1799.78</c:v>
                </c:pt>
                <c:pt idx="7625">
                  <c:v>1797.68</c:v>
                </c:pt>
                <c:pt idx="7626">
                  <c:v>1797.68</c:v>
                </c:pt>
                <c:pt idx="7627">
                  <c:v>1797.68</c:v>
                </c:pt>
                <c:pt idx="7628">
                  <c:v>1797.68</c:v>
                </c:pt>
                <c:pt idx="7629">
                  <c:v>1797.68</c:v>
                </c:pt>
                <c:pt idx="7630">
                  <c:v>1797.81</c:v>
                </c:pt>
                <c:pt idx="7631">
                  <c:v>1798.53</c:v>
                </c:pt>
                <c:pt idx="7632">
                  <c:v>1797.66</c:v>
                </c:pt>
                <c:pt idx="7633">
                  <c:v>1798.42</c:v>
                </c:pt>
                <c:pt idx="7634">
                  <c:v>1798.42</c:v>
                </c:pt>
                <c:pt idx="7635">
                  <c:v>1798.42</c:v>
                </c:pt>
                <c:pt idx="7636">
                  <c:v>1802.91</c:v>
                </c:pt>
                <c:pt idx="7637">
                  <c:v>1816.6</c:v>
                </c:pt>
                <c:pt idx="7638">
                  <c:v>1817.25</c:v>
                </c:pt>
                <c:pt idx="7639">
                  <c:v>1816.97</c:v>
                </c:pt>
                <c:pt idx="7640">
                  <c:v>1823.18</c:v>
                </c:pt>
                <c:pt idx="7641">
                  <c:v>1823.18</c:v>
                </c:pt>
                <c:pt idx="7642">
                  <c:v>1823.18</c:v>
                </c:pt>
                <c:pt idx="7643">
                  <c:v>1830.45</c:v>
                </c:pt>
                <c:pt idx="7644">
                  <c:v>1829.89</c:v>
                </c:pt>
                <c:pt idx="7645">
                  <c:v>1831.25</c:v>
                </c:pt>
                <c:pt idx="7646">
                  <c:v>1825.5</c:v>
                </c:pt>
                <c:pt idx="7647">
                  <c:v>1828.8</c:v>
                </c:pt>
                <c:pt idx="7648">
                  <c:v>1828.8</c:v>
                </c:pt>
                <c:pt idx="7649">
                  <c:v>1828.8</c:v>
                </c:pt>
                <c:pt idx="7650">
                  <c:v>1828.8</c:v>
                </c:pt>
                <c:pt idx="7651">
                  <c:v>1814.99</c:v>
                </c:pt>
                <c:pt idx="7652">
                  <c:v>1814.83</c:v>
                </c:pt>
                <c:pt idx="7653">
                  <c:v>1814.21</c:v>
                </c:pt>
                <c:pt idx="7654">
                  <c:v>1816.99</c:v>
                </c:pt>
                <c:pt idx="7655">
                  <c:v>1816.99</c:v>
                </c:pt>
                <c:pt idx="7656">
                  <c:v>1816.99</c:v>
                </c:pt>
                <c:pt idx="7657">
                  <c:v>1816.99</c:v>
                </c:pt>
                <c:pt idx="7658">
                  <c:v>1819.3</c:v>
                </c:pt>
                <c:pt idx="7659">
                  <c:v>1818.2</c:v>
                </c:pt>
                <c:pt idx="7660">
                  <c:v>1822.61</c:v>
                </c:pt>
                <c:pt idx="7661">
                  <c:v>1823.46</c:v>
                </c:pt>
                <c:pt idx="7662">
                  <c:v>1823.46</c:v>
                </c:pt>
                <c:pt idx="7663">
                  <c:v>1823.46</c:v>
                </c:pt>
                <c:pt idx="7664">
                  <c:v>1817.67</c:v>
                </c:pt>
                <c:pt idx="7665">
                  <c:v>1815.58</c:v>
                </c:pt>
                <c:pt idx="7666">
                  <c:v>1815.76</c:v>
                </c:pt>
                <c:pt idx="7667">
                  <c:v>1815.76</c:v>
                </c:pt>
                <c:pt idx="7668">
                  <c:v>1820.18</c:v>
                </c:pt>
                <c:pt idx="7669">
                  <c:v>1820.18</c:v>
                </c:pt>
                <c:pt idx="7670">
                  <c:v>1820.18</c:v>
                </c:pt>
                <c:pt idx="7671">
                  <c:v>1824.12</c:v>
                </c:pt>
                <c:pt idx="7672">
                  <c:v>1823.54</c:v>
                </c:pt>
                <c:pt idx="7673">
                  <c:v>1825.08</c:v>
                </c:pt>
                <c:pt idx="7674">
                  <c:v>1817.93</c:v>
                </c:pt>
                <c:pt idx="7675">
                  <c:v>1813.72</c:v>
                </c:pt>
                <c:pt idx="7676">
                  <c:v>1813.72</c:v>
                </c:pt>
                <c:pt idx="7677">
                  <c:v>1813.72</c:v>
                </c:pt>
                <c:pt idx="7678">
                  <c:v>1813.73</c:v>
                </c:pt>
                <c:pt idx="7679">
                  <c:v>1813.57</c:v>
                </c:pt>
                <c:pt idx="7680">
                  <c:v>1811.05</c:v>
                </c:pt>
                <c:pt idx="7681">
                  <c:v>1803.69</c:v>
                </c:pt>
                <c:pt idx="7682">
                  <c:v>1797.45</c:v>
                </c:pt>
                <c:pt idx="7683">
                  <c:v>1797.45</c:v>
                </c:pt>
                <c:pt idx="7684">
                  <c:v>1797.45</c:v>
                </c:pt>
                <c:pt idx="7685">
                  <c:v>1799.4</c:v>
                </c:pt>
                <c:pt idx="7686">
                  <c:v>1801.5</c:v>
                </c:pt>
                <c:pt idx="7687">
                  <c:v>1796.31</c:v>
                </c:pt>
                <c:pt idx="7688">
                  <c:v>1795.05</c:v>
                </c:pt>
                <c:pt idx="7689">
                  <c:v>1798.37</c:v>
                </c:pt>
                <c:pt idx="7690">
                  <c:v>1798.37</c:v>
                </c:pt>
                <c:pt idx="7691">
                  <c:v>1798.37</c:v>
                </c:pt>
                <c:pt idx="7692">
                  <c:v>1796.98</c:v>
                </c:pt>
                <c:pt idx="7693">
                  <c:v>1794.14</c:v>
                </c:pt>
                <c:pt idx="7694">
                  <c:v>1790.46</c:v>
                </c:pt>
                <c:pt idx="7695">
                  <c:v>1788.87</c:v>
                </c:pt>
                <c:pt idx="7696">
                  <c:v>1779.79</c:v>
                </c:pt>
                <c:pt idx="7697">
                  <c:v>1779.79</c:v>
                </c:pt>
                <c:pt idx="7698">
                  <c:v>1779.79</c:v>
                </c:pt>
                <c:pt idx="7699">
                  <c:v>1773.44</c:v>
                </c:pt>
                <c:pt idx="7700">
                  <c:v>1773.44</c:v>
                </c:pt>
                <c:pt idx="7701">
                  <c:v>1771.49</c:v>
                </c:pt>
                <c:pt idx="7702">
                  <c:v>1771.54</c:v>
                </c:pt>
                <c:pt idx="7703">
                  <c:v>1768.23</c:v>
                </c:pt>
                <c:pt idx="7704">
                  <c:v>1768.23</c:v>
                </c:pt>
                <c:pt idx="7705">
                  <c:v>1768.23</c:v>
                </c:pt>
                <c:pt idx="7706">
                  <c:v>1768.23</c:v>
                </c:pt>
                <c:pt idx="7707">
                  <c:v>1768.23</c:v>
                </c:pt>
                <c:pt idx="7708">
                  <c:v>1759.97</c:v>
                </c:pt>
                <c:pt idx="7709">
                  <c:v>1760.83</c:v>
                </c:pt>
                <c:pt idx="7710">
                  <c:v>1767.54</c:v>
                </c:pt>
                <c:pt idx="7711">
                  <c:v>1767.54</c:v>
                </c:pt>
                <c:pt idx="7712">
                  <c:v>1767.54</c:v>
                </c:pt>
                <c:pt idx="7713">
                  <c:v>1767.54</c:v>
                </c:pt>
                <c:pt idx="7714">
                  <c:v>1771.31</c:v>
                </c:pt>
                <c:pt idx="7715">
                  <c:v>1767.96</c:v>
                </c:pt>
                <c:pt idx="7716">
                  <c:v>1761.5</c:v>
                </c:pt>
                <c:pt idx="7717">
                  <c:v>1762.38</c:v>
                </c:pt>
                <c:pt idx="7718">
                  <c:v>1762.38</c:v>
                </c:pt>
                <c:pt idx="7719">
                  <c:v>1762.38</c:v>
                </c:pt>
                <c:pt idx="7720">
                  <c:v>1758.45</c:v>
                </c:pt>
                <c:pt idx="7721">
                  <c:v>1769.88</c:v>
                </c:pt>
                <c:pt idx="7722">
                  <c:v>1775.15</c:v>
                </c:pt>
                <c:pt idx="7723">
                  <c:v>1767.78</c:v>
                </c:pt>
                <c:pt idx="7724">
                  <c:v>1767.74</c:v>
                </c:pt>
                <c:pt idx="7725">
                  <c:v>1767.74</c:v>
                </c:pt>
                <c:pt idx="7726">
                  <c:v>1767.74</c:v>
                </c:pt>
                <c:pt idx="7727">
                  <c:v>1767.74</c:v>
                </c:pt>
                <c:pt idx="7728">
                  <c:v>1776.96</c:v>
                </c:pt>
                <c:pt idx="7729">
                  <c:v>1778.69</c:v>
                </c:pt>
                <c:pt idx="7730">
                  <c:v>1779.73</c:v>
                </c:pt>
                <c:pt idx="7731">
                  <c:v>1779.25</c:v>
                </c:pt>
                <c:pt idx="7732">
                  <c:v>1779.25</c:v>
                </c:pt>
                <c:pt idx="7733">
                  <c:v>1779.25</c:v>
                </c:pt>
                <c:pt idx="7734">
                  <c:v>1779.84</c:v>
                </c:pt>
                <c:pt idx="7735">
                  <c:v>1776.09</c:v>
                </c:pt>
                <c:pt idx="7736">
                  <c:v>1773.24</c:v>
                </c:pt>
                <c:pt idx="7737">
                  <c:v>1775.65</c:v>
                </c:pt>
                <c:pt idx="7738">
                  <c:v>1776.2</c:v>
                </c:pt>
                <c:pt idx="7739">
                  <c:v>1776.2</c:v>
                </c:pt>
                <c:pt idx="7740">
                  <c:v>1776.2</c:v>
                </c:pt>
                <c:pt idx="7741">
                  <c:v>1785.92</c:v>
                </c:pt>
                <c:pt idx="7742">
                  <c:v>1789.09</c:v>
                </c:pt>
                <c:pt idx="7743">
                  <c:v>1791.24</c:v>
                </c:pt>
                <c:pt idx="7744">
                  <c:v>1795.21</c:v>
                </c:pt>
                <c:pt idx="7745">
                  <c:v>1790.61</c:v>
                </c:pt>
                <c:pt idx="7746">
                  <c:v>1790.61</c:v>
                </c:pt>
                <c:pt idx="7747">
                  <c:v>1790.61</c:v>
                </c:pt>
                <c:pt idx="7748">
                  <c:v>1784.71</c:v>
                </c:pt>
                <c:pt idx="7749">
                  <c:v>1783.2</c:v>
                </c:pt>
                <c:pt idx="7750">
                  <c:v>1777.72</c:v>
                </c:pt>
                <c:pt idx="7751">
                  <c:v>1783.19</c:v>
                </c:pt>
                <c:pt idx="7752">
                  <c:v>1785.41</c:v>
                </c:pt>
                <c:pt idx="7753">
                  <c:v>1785.41</c:v>
                </c:pt>
                <c:pt idx="7754">
                  <c:v>1785.41</c:v>
                </c:pt>
                <c:pt idx="7755">
                  <c:v>1785.41</c:v>
                </c:pt>
                <c:pt idx="7756">
                  <c:v>1794.63</c:v>
                </c:pt>
                <c:pt idx="7757">
                  <c:v>1791.33</c:v>
                </c:pt>
                <c:pt idx="7758">
                  <c:v>1798.21</c:v>
                </c:pt>
                <c:pt idx="7759">
                  <c:v>1800.7</c:v>
                </c:pt>
                <c:pt idx="7760">
                  <c:v>1800.7</c:v>
                </c:pt>
                <c:pt idx="7761">
                  <c:v>1800.7</c:v>
                </c:pt>
                <c:pt idx="7762">
                  <c:v>1806.11</c:v>
                </c:pt>
                <c:pt idx="7763">
                  <c:v>1818.54</c:v>
                </c:pt>
                <c:pt idx="7764">
                  <c:v>1816.42</c:v>
                </c:pt>
                <c:pt idx="7765">
                  <c:v>1814.28</c:v>
                </c:pt>
                <c:pt idx="7766">
                  <c:v>1816.48</c:v>
                </c:pt>
                <c:pt idx="7767">
                  <c:v>1816.48</c:v>
                </c:pt>
                <c:pt idx="7768">
                  <c:v>1816.48</c:v>
                </c:pt>
                <c:pt idx="7769">
                  <c:v>1813.53</c:v>
                </c:pt>
                <c:pt idx="7770">
                  <c:v>1809.65</c:v>
                </c:pt>
                <c:pt idx="7771">
                  <c:v>1808</c:v>
                </c:pt>
                <c:pt idx="7772">
                  <c:v>1803.65</c:v>
                </c:pt>
                <c:pt idx="7773">
                  <c:v>1800.45</c:v>
                </c:pt>
                <c:pt idx="7774">
                  <c:v>1800.45</c:v>
                </c:pt>
                <c:pt idx="7775">
                  <c:v>1800.45</c:v>
                </c:pt>
                <c:pt idx="7776">
                  <c:v>1801.2</c:v>
                </c:pt>
                <c:pt idx="7777">
                  <c:v>1801.64</c:v>
                </c:pt>
                <c:pt idx="7778">
                  <c:v>1798.56</c:v>
                </c:pt>
                <c:pt idx="7779">
                  <c:v>1797.28</c:v>
                </c:pt>
                <c:pt idx="7780">
                  <c:v>1804.06</c:v>
                </c:pt>
                <c:pt idx="7781">
                  <c:v>1804.06</c:v>
                </c:pt>
                <c:pt idx="7782">
                  <c:v>1804.06</c:v>
                </c:pt>
                <c:pt idx="7783">
                  <c:v>1809.58</c:v>
                </c:pt>
                <c:pt idx="7784">
                  <c:v>1809.83</c:v>
                </c:pt>
                <c:pt idx="7785">
                  <c:v>1812.35</c:v>
                </c:pt>
                <c:pt idx="7786">
                  <c:v>1822.78</c:v>
                </c:pt>
                <c:pt idx="7787">
                  <c:v>1825.79</c:v>
                </c:pt>
                <c:pt idx="7788">
                  <c:v>1825.79</c:v>
                </c:pt>
                <c:pt idx="7789">
                  <c:v>1825.79</c:v>
                </c:pt>
                <c:pt idx="7790">
                  <c:v>1825.79</c:v>
                </c:pt>
                <c:pt idx="7791">
                  <c:v>1828.95</c:v>
                </c:pt>
                <c:pt idx="7792">
                  <c:v>1832.2</c:v>
                </c:pt>
                <c:pt idx="7793">
                  <c:v>1832.2</c:v>
                </c:pt>
                <c:pt idx="7794">
                  <c:v>1832.2</c:v>
                </c:pt>
                <c:pt idx="7795">
                  <c:v>1832.2</c:v>
                </c:pt>
                <c:pt idx="7796">
                  <c:v>1832.2</c:v>
                </c:pt>
                <c:pt idx="7797">
                  <c:v>1823.12</c:v>
                </c:pt>
                <c:pt idx="7798">
                  <c:v>1817.14</c:v>
                </c:pt>
                <c:pt idx="7799">
                  <c:v>1819.93</c:v>
                </c:pt>
                <c:pt idx="7800">
                  <c:v>1829.01</c:v>
                </c:pt>
                <c:pt idx="7801">
                  <c:v>1826.88</c:v>
                </c:pt>
                <c:pt idx="7802">
                  <c:v>1826.88</c:v>
                </c:pt>
                <c:pt idx="7803">
                  <c:v>1826.88</c:v>
                </c:pt>
                <c:pt idx="7804">
                  <c:v>1817.66</c:v>
                </c:pt>
                <c:pt idx="7805">
                  <c:v>1813.11</c:v>
                </c:pt>
                <c:pt idx="7806">
                  <c:v>1821.2</c:v>
                </c:pt>
                <c:pt idx="7807">
                  <c:v>1823.84</c:v>
                </c:pt>
                <c:pt idx="7808">
                  <c:v>1827.79</c:v>
                </c:pt>
                <c:pt idx="7809">
                  <c:v>1827.79</c:v>
                </c:pt>
                <c:pt idx="7810">
                  <c:v>1827.79</c:v>
                </c:pt>
                <c:pt idx="7811">
                  <c:v>1834.86</c:v>
                </c:pt>
                <c:pt idx="7812">
                  <c:v>1833.98</c:v>
                </c:pt>
                <c:pt idx="7813">
                  <c:v>1846.46</c:v>
                </c:pt>
                <c:pt idx="7814">
                  <c:v>1847.02</c:v>
                </c:pt>
                <c:pt idx="7815">
                  <c:v>1835.57</c:v>
                </c:pt>
                <c:pt idx="7816">
                  <c:v>1835.57</c:v>
                </c:pt>
                <c:pt idx="7817">
                  <c:v>1835.57</c:v>
                </c:pt>
                <c:pt idx="7818">
                  <c:v>1841.14</c:v>
                </c:pt>
                <c:pt idx="7819">
                  <c:v>1838.03</c:v>
                </c:pt>
                <c:pt idx="7820">
                  <c:v>1836.79</c:v>
                </c:pt>
                <c:pt idx="7821">
                  <c:v>1830.84</c:v>
                </c:pt>
                <c:pt idx="7822">
                  <c:v>1833.7</c:v>
                </c:pt>
                <c:pt idx="7823">
                  <c:v>1833.7</c:v>
                </c:pt>
                <c:pt idx="7824">
                  <c:v>1833.7</c:v>
                </c:pt>
                <c:pt idx="7825">
                  <c:v>1828.79</c:v>
                </c:pt>
                <c:pt idx="7826">
                  <c:v>1825.83</c:v>
                </c:pt>
                <c:pt idx="7827">
                  <c:v>1825.83</c:v>
                </c:pt>
                <c:pt idx="7828">
                  <c:v>1836.34</c:v>
                </c:pt>
                <c:pt idx="7829">
                  <c:v>1835.88</c:v>
                </c:pt>
                <c:pt idx="7830">
                  <c:v>1835.88</c:v>
                </c:pt>
                <c:pt idx="7831">
                  <c:v>1835.88</c:v>
                </c:pt>
                <c:pt idx="7832">
                  <c:v>1831.42</c:v>
                </c:pt>
                <c:pt idx="7833">
                  <c:v>1827.13</c:v>
                </c:pt>
                <c:pt idx="7834">
                  <c:v>1830.7</c:v>
                </c:pt>
                <c:pt idx="7835">
                  <c:v>1833.07</c:v>
                </c:pt>
                <c:pt idx="7836">
                  <c:v>1834.83</c:v>
                </c:pt>
                <c:pt idx="7837">
                  <c:v>1834.83</c:v>
                </c:pt>
                <c:pt idx="7838">
                  <c:v>1834.83</c:v>
                </c:pt>
                <c:pt idx="7839">
                  <c:v>1834.83</c:v>
                </c:pt>
                <c:pt idx="7840">
                  <c:v>1838.63</c:v>
                </c:pt>
                <c:pt idx="7841">
                  <c:v>1843.75</c:v>
                </c:pt>
                <c:pt idx="7842">
                  <c:v>1838.82</c:v>
                </c:pt>
                <c:pt idx="7843">
                  <c:v>1841.35</c:v>
                </c:pt>
                <c:pt idx="7844">
                  <c:v>1841.35</c:v>
                </c:pt>
                <c:pt idx="7845">
                  <c:v>1841.35</c:v>
                </c:pt>
                <c:pt idx="7846">
                  <c:v>1842.59</c:v>
                </c:pt>
                <c:pt idx="7847">
                  <c:v>1846.76</c:v>
                </c:pt>
                <c:pt idx="7848">
                  <c:v>1850.55</c:v>
                </c:pt>
                <c:pt idx="7849">
                  <c:v>1864.02</c:v>
                </c:pt>
                <c:pt idx="7850">
                  <c:v>1874.1</c:v>
                </c:pt>
                <c:pt idx="7851">
                  <c:v>1874.1</c:v>
                </c:pt>
                <c:pt idx="7852">
                  <c:v>1874.1</c:v>
                </c:pt>
                <c:pt idx="7853">
                  <c:v>1874.1</c:v>
                </c:pt>
                <c:pt idx="7854">
                  <c:v>1897.1</c:v>
                </c:pt>
                <c:pt idx="7855">
                  <c:v>1894.13</c:v>
                </c:pt>
                <c:pt idx="7856">
                  <c:v>1891.48</c:v>
                </c:pt>
                <c:pt idx="7857">
                  <c:v>1907.76</c:v>
                </c:pt>
                <c:pt idx="7858">
                  <c:v>1907.76</c:v>
                </c:pt>
                <c:pt idx="7859">
                  <c:v>1907.76</c:v>
                </c:pt>
                <c:pt idx="7860">
                  <c:v>1907.76</c:v>
                </c:pt>
                <c:pt idx="7861">
                  <c:v>1894.4</c:v>
                </c:pt>
                <c:pt idx="7862">
                  <c:v>1899.08</c:v>
                </c:pt>
                <c:pt idx="7863">
                  <c:v>1907.88</c:v>
                </c:pt>
                <c:pt idx="7864">
                  <c:v>1898.8</c:v>
                </c:pt>
                <c:pt idx="7865">
                  <c:v>1898.8</c:v>
                </c:pt>
                <c:pt idx="7866">
                  <c:v>1898.8</c:v>
                </c:pt>
                <c:pt idx="7867">
                  <c:v>1898.8</c:v>
                </c:pt>
                <c:pt idx="7868">
                  <c:v>1907.12</c:v>
                </c:pt>
                <c:pt idx="7869">
                  <c:v>1897.53</c:v>
                </c:pt>
                <c:pt idx="7870">
                  <c:v>1895.01</c:v>
                </c:pt>
                <c:pt idx="7871">
                  <c:v>1882.38</c:v>
                </c:pt>
                <c:pt idx="7872">
                  <c:v>1882.38</c:v>
                </c:pt>
                <c:pt idx="7873">
                  <c:v>1882.38</c:v>
                </c:pt>
                <c:pt idx="7874">
                  <c:v>1883.57</c:v>
                </c:pt>
                <c:pt idx="7875">
                  <c:v>1902.47</c:v>
                </c:pt>
                <c:pt idx="7876">
                  <c:v>1900.87</c:v>
                </c:pt>
                <c:pt idx="7877">
                  <c:v>1937.26</c:v>
                </c:pt>
                <c:pt idx="7878">
                  <c:v>1941.06</c:v>
                </c:pt>
                <c:pt idx="7879">
                  <c:v>1941.06</c:v>
                </c:pt>
                <c:pt idx="7880">
                  <c:v>1941.06</c:v>
                </c:pt>
                <c:pt idx="7881">
                  <c:v>1942.97</c:v>
                </c:pt>
                <c:pt idx="7882">
                  <c:v>1928.27</c:v>
                </c:pt>
                <c:pt idx="7883">
                  <c:v>1921.86</c:v>
                </c:pt>
                <c:pt idx="7884">
                  <c:v>1922.63</c:v>
                </c:pt>
                <c:pt idx="7885">
                  <c:v>1929</c:v>
                </c:pt>
                <c:pt idx="7886">
                  <c:v>1929</c:v>
                </c:pt>
                <c:pt idx="7887">
                  <c:v>1929</c:v>
                </c:pt>
                <c:pt idx="7888">
                  <c:v>1929</c:v>
                </c:pt>
                <c:pt idx="7889">
                  <c:v>1919.42</c:v>
                </c:pt>
                <c:pt idx="7890">
                  <c:v>1915.45</c:v>
                </c:pt>
                <c:pt idx="7891">
                  <c:v>1915.45</c:v>
                </c:pt>
                <c:pt idx="7892">
                  <c:v>1927.4</c:v>
                </c:pt>
                <c:pt idx="7893">
                  <c:v>1927.4</c:v>
                </c:pt>
                <c:pt idx="7894">
                  <c:v>1927.4</c:v>
                </c:pt>
                <c:pt idx="7895">
                  <c:v>1926.84</c:v>
                </c:pt>
                <c:pt idx="7896">
                  <c:v>1920.12</c:v>
                </c:pt>
                <c:pt idx="7897">
                  <c:v>1920.24</c:v>
                </c:pt>
                <c:pt idx="7898">
                  <c:v>1910.79</c:v>
                </c:pt>
                <c:pt idx="7899">
                  <c:v>1905.25</c:v>
                </c:pt>
                <c:pt idx="7900">
                  <c:v>1905.25</c:v>
                </c:pt>
                <c:pt idx="7901">
                  <c:v>1905.25</c:v>
                </c:pt>
                <c:pt idx="7902">
                  <c:v>1893.16</c:v>
                </c:pt>
                <c:pt idx="7903">
                  <c:v>1878.42</c:v>
                </c:pt>
                <c:pt idx="7904">
                  <c:v>1873.25</c:v>
                </c:pt>
                <c:pt idx="7905">
                  <c:v>1883.29</c:v>
                </c:pt>
                <c:pt idx="7906">
                  <c:v>1884.01</c:v>
                </c:pt>
                <c:pt idx="7907">
                  <c:v>1884.01</c:v>
                </c:pt>
                <c:pt idx="7908">
                  <c:v>1884.01</c:v>
                </c:pt>
                <c:pt idx="7909">
                  <c:v>1880.87</c:v>
                </c:pt>
                <c:pt idx="7910">
                  <c:v>1886.06</c:v>
                </c:pt>
                <c:pt idx="7911">
                  <c:v>1891.02</c:v>
                </c:pt>
                <c:pt idx="7912">
                  <c:v>1887.4</c:v>
                </c:pt>
                <c:pt idx="7913">
                  <c:v>1886.26</c:v>
                </c:pt>
                <c:pt idx="7914">
                  <c:v>1886.26</c:v>
                </c:pt>
                <c:pt idx="7915">
                  <c:v>1886.26</c:v>
                </c:pt>
                <c:pt idx="7916">
                  <c:v>1888.95</c:v>
                </c:pt>
                <c:pt idx="7917">
                  <c:v>1890.33</c:v>
                </c:pt>
                <c:pt idx="7918">
                  <c:v>1896.15</c:v>
                </c:pt>
                <c:pt idx="7919">
                  <c:v>1896.65</c:v>
                </c:pt>
                <c:pt idx="7920">
                  <c:v>1891.67</c:v>
                </c:pt>
                <c:pt idx="7921">
                  <c:v>1891.67</c:v>
                </c:pt>
                <c:pt idx="7922">
                  <c:v>1891.67</c:v>
                </c:pt>
                <c:pt idx="7923">
                  <c:v>1883.24</c:v>
                </c:pt>
                <c:pt idx="7924">
                  <c:v>1882.01</c:v>
                </c:pt>
                <c:pt idx="7925">
                  <c:v>1882.01</c:v>
                </c:pt>
                <c:pt idx="7926">
                  <c:v>1877.23</c:v>
                </c:pt>
                <c:pt idx="7927">
                  <c:v>1873.92</c:v>
                </c:pt>
                <c:pt idx="7928">
                  <c:v>1873.92</c:v>
                </c:pt>
                <c:pt idx="7929">
                  <c:v>1873.92</c:v>
                </c:pt>
                <c:pt idx="7930">
                  <c:v>1868.9</c:v>
                </c:pt>
                <c:pt idx="7931">
                  <c:v>1882.36</c:v>
                </c:pt>
                <c:pt idx="7932">
                  <c:v>1883.15</c:v>
                </c:pt>
                <c:pt idx="7933">
                  <c:v>1901.03</c:v>
                </c:pt>
                <c:pt idx="7934">
                  <c:v>1907.06</c:v>
                </c:pt>
                <c:pt idx="7935">
                  <c:v>1907.06</c:v>
                </c:pt>
                <c:pt idx="7936">
                  <c:v>1907.06</c:v>
                </c:pt>
                <c:pt idx="7937">
                  <c:v>1907.06</c:v>
                </c:pt>
                <c:pt idx="7938">
                  <c:v>1922.73</c:v>
                </c:pt>
                <c:pt idx="7939">
                  <c:v>1929.75</c:v>
                </c:pt>
                <c:pt idx="7940">
                  <c:v>1921.99</c:v>
                </c:pt>
                <c:pt idx="7941">
                  <c:v>1911.16</c:v>
                </c:pt>
                <c:pt idx="7942">
                  <c:v>1911.16</c:v>
                </c:pt>
                <c:pt idx="7943">
                  <c:v>1911.16</c:v>
                </c:pt>
                <c:pt idx="7944">
                  <c:v>1922.96</c:v>
                </c:pt>
                <c:pt idx="7945">
                  <c:v>1938.26</c:v>
                </c:pt>
                <c:pt idx="7946">
                  <c:v>1939.85</c:v>
                </c:pt>
                <c:pt idx="7947">
                  <c:v>1943.04</c:v>
                </c:pt>
                <c:pt idx="7948">
                  <c:v>1935.43</c:v>
                </c:pt>
                <c:pt idx="7949">
                  <c:v>1935.43</c:v>
                </c:pt>
                <c:pt idx="7950">
                  <c:v>1935.43</c:v>
                </c:pt>
                <c:pt idx="7951">
                  <c:v>1935.43</c:v>
                </c:pt>
                <c:pt idx="7952">
                  <c:v>1946.28</c:v>
                </c:pt>
                <c:pt idx="7953">
                  <c:v>1938.99</c:v>
                </c:pt>
                <c:pt idx="7954">
                  <c:v>1952.11</c:v>
                </c:pt>
                <c:pt idx="7955">
                  <c:v>1947.99</c:v>
                </c:pt>
                <c:pt idx="7956">
                  <c:v>1947.99</c:v>
                </c:pt>
                <c:pt idx="7957">
                  <c:v>1947.99</c:v>
                </c:pt>
                <c:pt idx="7958">
                  <c:v>1946.06</c:v>
                </c:pt>
                <c:pt idx="7959">
                  <c:v>1935.55</c:v>
                </c:pt>
                <c:pt idx="7960">
                  <c:v>1923.64</c:v>
                </c:pt>
                <c:pt idx="7961">
                  <c:v>1919.25</c:v>
                </c:pt>
                <c:pt idx="7962">
                  <c:v>1919.54</c:v>
                </c:pt>
                <c:pt idx="7963">
                  <c:v>1919.54</c:v>
                </c:pt>
                <c:pt idx="7964">
                  <c:v>1919.54</c:v>
                </c:pt>
                <c:pt idx="7965">
                  <c:v>1917.03</c:v>
                </c:pt>
                <c:pt idx="7966">
                  <c:v>1914.12</c:v>
                </c:pt>
                <c:pt idx="7967">
                  <c:v>1911.3</c:v>
                </c:pt>
                <c:pt idx="7968">
                  <c:v>1887.3</c:v>
                </c:pt>
                <c:pt idx="7969">
                  <c:v>1889.12</c:v>
                </c:pt>
                <c:pt idx="7970">
                  <c:v>1889.12</c:v>
                </c:pt>
                <c:pt idx="7971">
                  <c:v>1889.12</c:v>
                </c:pt>
                <c:pt idx="7972">
                  <c:v>1892.89</c:v>
                </c:pt>
                <c:pt idx="7973">
                  <c:v>1888.14</c:v>
                </c:pt>
                <c:pt idx="7974">
                  <c:v>1893.42</c:v>
                </c:pt>
                <c:pt idx="7975">
                  <c:v>1899.1</c:v>
                </c:pt>
                <c:pt idx="7976">
                  <c:v>1914.65</c:v>
                </c:pt>
                <c:pt idx="7977">
                  <c:v>1914.65</c:v>
                </c:pt>
                <c:pt idx="7978">
                  <c:v>1914.65</c:v>
                </c:pt>
                <c:pt idx="7979">
                  <c:v>1908.29</c:v>
                </c:pt>
                <c:pt idx="7980">
                  <c:v>1893.77</c:v>
                </c:pt>
                <c:pt idx="7981">
                  <c:v>1884.97</c:v>
                </c:pt>
                <c:pt idx="7982">
                  <c:v>1889.95</c:v>
                </c:pt>
                <c:pt idx="7983">
                  <c:v>1886.78</c:v>
                </c:pt>
                <c:pt idx="7984">
                  <c:v>1886.78</c:v>
                </c:pt>
                <c:pt idx="7985">
                  <c:v>1886.78</c:v>
                </c:pt>
                <c:pt idx="7986">
                  <c:v>1885.19</c:v>
                </c:pt>
                <c:pt idx="7987">
                  <c:v>1889.17</c:v>
                </c:pt>
                <c:pt idx="7988">
                  <c:v>1894.06</c:v>
                </c:pt>
                <c:pt idx="7989">
                  <c:v>1885.84</c:v>
                </c:pt>
                <c:pt idx="7990">
                  <c:v>1883.65</c:v>
                </c:pt>
                <c:pt idx="7991">
                  <c:v>1883.65</c:v>
                </c:pt>
                <c:pt idx="7992">
                  <c:v>1883.65</c:v>
                </c:pt>
                <c:pt idx="7993">
                  <c:v>1883.65</c:v>
                </c:pt>
                <c:pt idx="7994">
                  <c:v>1883.7</c:v>
                </c:pt>
                <c:pt idx="7995">
                  <c:v>1880.91</c:v>
                </c:pt>
                <c:pt idx="7996">
                  <c:v>1879.48</c:v>
                </c:pt>
                <c:pt idx="7997">
                  <c:v>1879.88</c:v>
                </c:pt>
                <c:pt idx="7998">
                  <c:v>1879.88</c:v>
                </c:pt>
                <c:pt idx="7999">
                  <c:v>1879.88</c:v>
                </c:pt>
                <c:pt idx="8000">
                  <c:v>1885.52</c:v>
                </c:pt>
                <c:pt idx="8001">
                  <c:v>1879.46</c:v>
                </c:pt>
                <c:pt idx="8002">
                  <c:v>1883.14</c:v>
                </c:pt>
                <c:pt idx="8003">
                  <c:v>1882.11</c:v>
                </c:pt>
                <c:pt idx="8004">
                  <c:v>1882.34</c:v>
                </c:pt>
                <c:pt idx="8005">
                  <c:v>1882.34</c:v>
                </c:pt>
                <c:pt idx="8006">
                  <c:v>1882.34</c:v>
                </c:pt>
                <c:pt idx="8007">
                  <c:v>1884.43</c:v>
                </c:pt>
                <c:pt idx="8008">
                  <c:v>1883.42</c:v>
                </c:pt>
                <c:pt idx="8009">
                  <c:v>1884.06</c:v>
                </c:pt>
                <c:pt idx="8010">
                  <c:v>1889.16</c:v>
                </c:pt>
                <c:pt idx="8011">
                  <c:v>1901.22</c:v>
                </c:pt>
                <c:pt idx="8012">
                  <c:v>1901.22</c:v>
                </c:pt>
                <c:pt idx="8013">
                  <c:v>1901.22</c:v>
                </c:pt>
                <c:pt idx="8014">
                  <c:v>1901.22</c:v>
                </c:pt>
                <c:pt idx="8015">
                  <c:v>1916.22</c:v>
                </c:pt>
                <c:pt idx="8016">
                  <c:v>1916.8</c:v>
                </c:pt>
                <c:pt idx="8017">
                  <c:v>1924.87</c:v>
                </c:pt>
                <c:pt idx="8018">
                  <c:v>1932.77</c:v>
                </c:pt>
                <c:pt idx="8019">
                  <c:v>1932.77</c:v>
                </c:pt>
                <c:pt idx="8020">
                  <c:v>1932.77</c:v>
                </c:pt>
                <c:pt idx="8021">
                  <c:v>1932.77</c:v>
                </c:pt>
                <c:pt idx="8022">
                  <c:v>1928.96</c:v>
                </c:pt>
                <c:pt idx="8023">
                  <c:v>1932.03</c:v>
                </c:pt>
                <c:pt idx="8024">
                  <c:v>1929.24</c:v>
                </c:pt>
                <c:pt idx="8025">
                  <c:v>1919.89</c:v>
                </c:pt>
                <c:pt idx="8026">
                  <c:v>1919.89</c:v>
                </c:pt>
                <c:pt idx="8027">
                  <c:v>1919.89</c:v>
                </c:pt>
                <c:pt idx="8028">
                  <c:v>1915.37</c:v>
                </c:pt>
                <c:pt idx="8029">
                  <c:v>1919.2</c:v>
                </c:pt>
                <c:pt idx="8030">
                  <c:v>1923.19</c:v>
                </c:pt>
                <c:pt idx="8031">
                  <c:v>1932.42</c:v>
                </c:pt>
                <c:pt idx="8032">
                  <c:v>1929.13</c:v>
                </c:pt>
                <c:pt idx="8033">
                  <c:v>1929.13</c:v>
                </c:pt>
                <c:pt idx="8034">
                  <c:v>1929.13</c:v>
                </c:pt>
                <c:pt idx="8035">
                  <c:v>1926.99</c:v>
                </c:pt>
                <c:pt idx="8036">
                  <c:v>1926.74</c:v>
                </c:pt>
                <c:pt idx="8037">
                  <c:v>1928.25</c:v>
                </c:pt>
                <c:pt idx="8038">
                  <c:v>1928.25</c:v>
                </c:pt>
                <c:pt idx="8039">
                  <c:v>1931.88</c:v>
                </c:pt>
                <c:pt idx="8040">
                  <c:v>1931.88</c:v>
                </c:pt>
                <c:pt idx="8041">
                  <c:v>1931.88</c:v>
                </c:pt>
                <c:pt idx="8042">
                  <c:v>1934.16</c:v>
                </c:pt>
                <c:pt idx="8043">
                  <c:v>1941.01</c:v>
                </c:pt>
                <c:pt idx="8044">
                  <c:v>1948.48</c:v>
                </c:pt>
                <c:pt idx="8045">
                  <c:v>1940.26</c:v>
                </c:pt>
                <c:pt idx="8046">
                  <c:v>1936.33</c:v>
                </c:pt>
                <c:pt idx="8047">
                  <c:v>1936.33</c:v>
                </c:pt>
                <c:pt idx="8048">
                  <c:v>1936.33</c:v>
                </c:pt>
                <c:pt idx="8049">
                  <c:v>1932.71</c:v>
                </c:pt>
                <c:pt idx="8050">
                  <c:v>1933.52</c:v>
                </c:pt>
                <c:pt idx="8051">
                  <c:v>1935.61</c:v>
                </c:pt>
                <c:pt idx="8052">
                  <c:v>1935.89</c:v>
                </c:pt>
                <c:pt idx="8053">
                  <c:v>1930.87</c:v>
                </c:pt>
                <c:pt idx="8054">
                  <c:v>1930.87</c:v>
                </c:pt>
                <c:pt idx="8055">
                  <c:v>1930.87</c:v>
                </c:pt>
                <c:pt idx="8056">
                  <c:v>1934.95</c:v>
                </c:pt>
                <c:pt idx="8057">
                  <c:v>1936.14</c:v>
                </c:pt>
                <c:pt idx="8058">
                  <c:v>1945.6</c:v>
                </c:pt>
                <c:pt idx="8059">
                  <c:v>1943.46</c:v>
                </c:pt>
                <c:pt idx="8060">
                  <c:v>1935.93</c:v>
                </c:pt>
                <c:pt idx="8061">
                  <c:v>1935.93</c:v>
                </c:pt>
                <c:pt idx="8062">
                  <c:v>1935.93</c:v>
                </c:pt>
                <c:pt idx="8063">
                  <c:v>1925.45</c:v>
                </c:pt>
                <c:pt idx="8064">
                  <c:v>1922.76</c:v>
                </c:pt>
                <c:pt idx="8065">
                  <c:v>1922.76</c:v>
                </c:pt>
                <c:pt idx="8066">
                  <c:v>1921.22</c:v>
                </c:pt>
                <c:pt idx="8067">
                  <c:v>1922.56</c:v>
                </c:pt>
                <c:pt idx="8068">
                  <c:v>1922.56</c:v>
                </c:pt>
                <c:pt idx="8069">
                  <c:v>1922.56</c:v>
                </c:pt>
                <c:pt idx="8070">
                  <c:v>1926.83</c:v>
                </c:pt>
                <c:pt idx="8071">
                  <c:v>1926.83</c:v>
                </c:pt>
                <c:pt idx="8072">
                  <c:v>1926.83</c:v>
                </c:pt>
                <c:pt idx="8073">
                  <c:v>1938.89</c:v>
                </c:pt>
                <c:pt idx="8074">
                  <c:v>1936.92</c:v>
                </c:pt>
                <c:pt idx="8075">
                  <c:v>1936.92</c:v>
                </c:pt>
                <c:pt idx="8076">
                  <c:v>1936.92</c:v>
                </c:pt>
                <c:pt idx="8077">
                  <c:v>1936.92</c:v>
                </c:pt>
                <c:pt idx="8078">
                  <c:v>1930.45</c:v>
                </c:pt>
                <c:pt idx="8079">
                  <c:v>1933.24</c:v>
                </c:pt>
                <c:pt idx="8080">
                  <c:v>1934.88</c:v>
                </c:pt>
                <c:pt idx="8081">
                  <c:v>1926.55</c:v>
                </c:pt>
                <c:pt idx="8082">
                  <c:v>1926.55</c:v>
                </c:pt>
                <c:pt idx="8083">
                  <c:v>1926.55</c:v>
                </c:pt>
                <c:pt idx="8084">
                  <c:v>1924.79</c:v>
                </c:pt>
                <c:pt idx="8085">
                  <c:v>1932.59</c:v>
                </c:pt>
                <c:pt idx="8086">
                  <c:v>1941.45</c:v>
                </c:pt>
                <c:pt idx="8087">
                  <c:v>1947.15</c:v>
                </c:pt>
                <c:pt idx="8088">
                  <c:v>1957.86</c:v>
                </c:pt>
                <c:pt idx="8089">
                  <c:v>1957.86</c:v>
                </c:pt>
                <c:pt idx="8090">
                  <c:v>1957.86</c:v>
                </c:pt>
                <c:pt idx="8091">
                  <c:v>1957.86</c:v>
                </c:pt>
                <c:pt idx="8092">
                  <c:v>1981.98</c:v>
                </c:pt>
                <c:pt idx="8093">
                  <c:v>1983.48</c:v>
                </c:pt>
                <c:pt idx="8094">
                  <c:v>1993.23</c:v>
                </c:pt>
                <c:pt idx="8095">
                  <c:v>2000.48</c:v>
                </c:pt>
                <c:pt idx="8096">
                  <c:v>2000.48</c:v>
                </c:pt>
                <c:pt idx="8097">
                  <c:v>2000.48</c:v>
                </c:pt>
                <c:pt idx="8098">
                  <c:v>1997.91</c:v>
                </c:pt>
                <c:pt idx="8099">
                  <c:v>2000.56</c:v>
                </c:pt>
                <c:pt idx="8100">
                  <c:v>2013.17</c:v>
                </c:pt>
                <c:pt idx="8101">
                  <c:v>2008.26</c:v>
                </c:pt>
                <c:pt idx="8102">
                  <c:v>2021.1</c:v>
                </c:pt>
                <c:pt idx="8103">
                  <c:v>2021.1</c:v>
                </c:pt>
                <c:pt idx="8104">
                  <c:v>2021.1</c:v>
                </c:pt>
                <c:pt idx="8105">
                  <c:v>2039.85</c:v>
                </c:pt>
                <c:pt idx="8106">
                  <c:v>2041.34</c:v>
                </c:pt>
                <c:pt idx="8107">
                  <c:v>2048.75</c:v>
                </c:pt>
                <c:pt idx="8108">
                  <c:v>2049.52</c:v>
                </c:pt>
                <c:pt idx="8109">
                  <c:v>2046.06</c:v>
                </c:pt>
                <c:pt idx="8110">
                  <c:v>2046.06</c:v>
                </c:pt>
                <c:pt idx="8111">
                  <c:v>2046.06</c:v>
                </c:pt>
                <c:pt idx="8112">
                  <c:v>2048.5500000000002</c:v>
                </c:pt>
                <c:pt idx="8113">
                  <c:v>2041.61</c:v>
                </c:pt>
                <c:pt idx="8114">
                  <c:v>2031.75</c:v>
                </c:pt>
                <c:pt idx="8115">
                  <c:v>2032.99</c:v>
                </c:pt>
                <c:pt idx="8116">
                  <c:v>2022.68</c:v>
                </c:pt>
                <c:pt idx="8117">
                  <c:v>2022.68</c:v>
                </c:pt>
                <c:pt idx="8118">
                  <c:v>2022.68</c:v>
                </c:pt>
                <c:pt idx="8119">
                  <c:v>2022.68</c:v>
                </c:pt>
                <c:pt idx="8120">
                  <c:v>2028.54</c:v>
                </c:pt>
                <c:pt idx="8121">
                  <c:v>2042.22</c:v>
                </c:pt>
                <c:pt idx="8122">
                  <c:v>2052.46</c:v>
                </c:pt>
                <c:pt idx="8123">
                  <c:v>2043.96</c:v>
                </c:pt>
                <c:pt idx="8124">
                  <c:v>2043.96</c:v>
                </c:pt>
                <c:pt idx="8125">
                  <c:v>2043.96</c:v>
                </c:pt>
                <c:pt idx="8126">
                  <c:v>2042.67</c:v>
                </c:pt>
                <c:pt idx="8127">
                  <c:v>2045.45</c:v>
                </c:pt>
                <c:pt idx="8128">
                  <c:v>2053.11</c:v>
                </c:pt>
                <c:pt idx="8129">
                  <c:v>2054.9</c:v>
                </c:pt>
                <c:pt idx="8130">
                  <c:v>2046.75</c:v>
                </c:pt>
                <c:pt idx="8131">
                  <c:v>2046.75</c:v>
                </c:pt>
                <c:pt idx="8132">
                  <c:v>2046.75</c:v>
                </c:pt>
                <c:pt idx="8133">
                  <c:v>2052.5100000000002</c:v>
                </c:pt>
                <c:pt idx="8134">
                  <c:v>2047.75</c:v>
                </c:pt>
                <c:pt idx="8135">
                  <c:v>2045.14</c:v>
                </c:pt>
                <c:pt idx="8136">
                  <c:v>2030.02</c:v>
                </c:pt>
                <c:pt idx="8137">
                  <c:v>2036.2</c:v>
                </c:pt>
                <c:pt idx="8138">
                  <c:v>2036.2</c:v>
                </c:pt>
                <c:pt idx="8139">
                  <c:v>2036.2</c:v>
                </c:pt>
                <c:pt idx="8140">
                  <c:v>2042.78</c:v>
                </c:pt>
                <c:pt idx="8141">
                  <c:v>2043.59</c:v>
                </c:pt>
                <c:pt idx="8142">
                  <c:v>2047.59</c:v>
                </c:pt>
                <c:pt idx="8143">
                  <c:v>2044.48</c:v>
                </c:pt>
                <c:pt idx="8144">
                  <c:v>2044.58</c:v>
                </c:pt>
                <c:pt idx="8145">
                  <c:v>2044.58</c:v>
                </c:pt>
                <c:pt idx="8146">
                  <c:v>2044.58</c:v>
                </c:pt>
                <c:pt idx="8147">
                  <c:v>2035.16</c:v>
                </c:pt>
                <c:pt idx="8148">
                  <c:v>2034.86</c:v>
                </c:pt>
                <c:pt idx="8149">
                  <c:v>2017.38</c:v>
                </c:pt>
                <c:pt idx="8150">
                  <c:v>1998.6</c:v>
                </c:pt>
                <c:pt idx="8151">
                  <c:v>1993.85</c:v>
                </c:pt>
                <c:pt idx="8152">
                  <c:v>1993.85</c:v>
                </c:pt>
                <c:pt idx="8153">
                  <c:v>1993.85</c:v>
                </c:pt>
                <c:pt idx="8154">
                  <c:v>1993.85</c:v>
                </c:pt>
                <c:pt idx="8155">
                  <c:v>1978.63</c:v>
                </c:pt>
                <c:pt idx="8156">
                  <c:v>1973.03</c:v>
                </c:pt>
                <c:pt idx="8157">
                  <c:v>1965.64</c:v>
                </c:pt>
                <c:pt idx="8158">
                  <c:v>1965.32</c:v>
                </c:pt>
                <c:pt idx="8159">
                  <c:v>1965.32</c:v>
                </c:pt>
                <c:pt idx="8160">
                  <c:v>1965.32</c:v>
                </c:pt>
                <c:pt idx="8161">
                  <c:v>1969.45</c:v>
                </c:pt>
                <c:pt idx="8162">
                  <c:v>1966.02</c:v>
                </c:pt>
                <c:pt idx="8163">
                  <c:v>1963.51</c:v>
                </c:pt>
                <c:pt idx="8164">
                  <c:v>1966.4</c:v>
                </c:pt>
                <c:pt idx="8165">
                  <c:v>1951.85</c:v>
                </c:pt>
                <c:pt idx="8166">
                  <c:v>1951.85</c:v>
                </c:pt>
                <c:pt idx="8167">
                  <c:v>1951.85</c:v>
                </c:pt>
                <c:pt idx="8168">
                  <c:v>1937.59</c:v>
                </c:pt>
                <c:pt idx="8169">
                  <c:v>1923.95</c:v>
                </c:pt>
                <c:pt idx="8170">
                  <c:v>1931.09</c:v>
                </c:pt>
                <c:pt idx="8171">
                  <c:v>1920.93</c:v>
                </c:pt>
                <c:pt idx="8172">
                  <c:v>1927.28</c:v>
                </c:pt>
                <c:pt idx="8173">
                  <c:v>1927.28</c:v>
                </c:pt>
                <c:pt idx="8174">
                  <c:v>1927.28</c:v>
                </c:pt>
                <c:pt idx="8175">
                  <c:v>1926.47</c:v>
                </c:pt>
                <c:pt idx="8176">
                  <c:v>1932.42</c:v>
                </c:pt>
                <c:pt idx="8177">
                  <c:v>1930.62</c:v>
                </c:pt>
                <c:pt idx="8178">
                  <c:v>1930.62</c:v>
                </c:pt>
                <c:pt idx="8179">
                  <c:v>1930.62</c:v>
                </c:pt>
                <c:pt idx="8180">
                  <c:v>1930.62</c:v>
                </c:pt>
                <c:pt idx="8181">
                  <c:v>1930.62</c:v>
                </c:pt>
                <c:pt idx="8182">
                  <c:v>1921.75</c:v>
                </c:pt>
                <c:pt idx="8183">
                  <c:v>1929.66</c:v>
                </c:pt>
                <c:pt idx="8184">
                  <c:v>1936.63</c:v>
                </c:pt>
                <c:pt idx="8185">
                  <c:v>1936.07</c:v>
                </c:pt>
                <c:pt idx="8186">
                  <c:v>1942.37</c:v>
                </c:pt>
                <c:pt idx="8187">
                  <c:v>1942.37</c:v>
                </c:pt>
                <c:pt idx="8188">
                  <c:v>1942.37</c:v>
                </c:pt>
                <c:pt idx="8189">
                  <c:v>1936.13</c:v>
                </c:pt>
                <c:pt idx="8190">
                  <c:v>1935.14</c:v>
                </c:pt>
                <c:pt idx="8191">
                  <c:v>1933.46</c:v>
                </c:pt>
                <c:pt idx="8192">
                  <c:v>1933.46</c:v>
                </c:pt>
                <c:pt idx="8193">
                  <c:v>1926.3</c:v>
                </c:pt>
                <c:pt idx="8194">
                  <c:v>1926.3</c:v>
                </c:pt>
                <c:pt idx="8195">
                  <c:v>1926.3</c:v>
                </c:pt>
                <c:pt idx="8196">
                  <c:v>1923.07</c:v>
                </c:pt>
                <c:pt idx="8197">
                  <c:v>1918.2</c:v>
                </c:pt>
                <c:pt idx="8198">
                  <c:v>1912.97</c:v>
                </c:pt>
                <c:pt idx="8199">
                  <c:v>1902.15</c:v>
                </c:pt>
                <c:pt idx="8200">
                  <c:v>1901.51</c:v>
                </c:pt>
                <c:pt idx="8201">
                  <c:v>1901.51</c:v>
                </c:pt>
                <c:pt idx="8202">
                  <c:v>1901.51</c:v>
                </c:pt>
                <c:pt idx="8203">
                  <c:v>1904.85</c:v>
                </c:pt>
                <c:pt idx="8204">
                  <c:v>1919.7</c:v>
                </c:pt>
                <c:pt idx="8205">
                  <c:v>1925.31</c:v>
                </c:pt>
                <c:pt idx="8206">
                  <c:v>1927.8</c:v>
                </c:pt>
                <c:pt idx="8207">
                  <c:v>1925.41</c:v>
                </c:pt>
                <c:pt idx="8208">
                  <c:v>1925.41</c:v>
                </c:pt>
                <c:pt idx="8209">
                  <c:v>1925.41</c:v>
                </c:pt>
                <c:pt idx="8210">
                  <c:v>1921.16</c:v>
                </c:pt>
                <c:pt idx="8211">
                  <c:v>1920.41</c:v>
                </c:pt>
                <c:pt idx="8212">
                  <c:v>1911.33</c:v>
                </c:pt>
                <c:pt idx="8213">
                  <c:v>1905.8</c:v>
                </c:pt>
                <c:pt idx="8214">
                  <c:v>1905.53</c:v>
                </c:pt>
                <c:pt idx="8215">
                  <c:v>1905.53</c:v>
                </c:pt>
                <c:pt idx="8216">
                  <c:v>1905.53</c:v>
                </c:pt>
                <c:pt idx="8217">
                  <c:v>1905.53</c:v>
                </c:pt>
                <c:pt idx="8218">
                  <c:v>1917.34</c:v>
                </c:pt>
                <c:pt idx="8219">
                  <c:v>1910.8</c:v>
                </c:pt>
                <c:pt idx="8220">
                  <c:v>1905.96</c:v>
                </c:pt>
                <c:pt idx="8221">
                  <c:v>1900.64</c:v>
                </c:pt>
                <c:pt idx="8222">
                  <c:v>1900.64</c:v>
                </c:pt>
                <c:pt idx="8223">
                  <c:v>1900.64</c:v>
                </c:pt>
                <c:pt idx="8224">
                  <c:v>1900.64</c:v>
                </c:pt>
                <c:pt idx="8225">
                  <c:v>1899.74</c:v>
                </c:pt>
                <c:pt idx="8226">
                  <c:v>1897.7</c:v>
                </c:pt>
                <c:pt idx="8227">
                  <c:v>1892.08</c:v>
                </c:pt>
                <c:pt idx="8228">
                  <c:v>1886.09</c:v>
                </c:pt>
                <c:pt idx="8229">
                  <c:v>1886.09</c:v>
                </c:pt>
                <c:pt idx="8230">
                  <c:v>1886.09</c:v>
                </c:pt>
                <c:pt idx="8231">
                  <c:v>1883.76</c:v>
                </c:pt>
                <c:pt idx="8232">
                  <c:v>1884.97</c:v>
                </c:pt>
                <c:pt idx="8233">
                  <c:v>1884.63</c:v>
                </c:pt>
                <c:pt idx="8234">
                  <c:v>1877.18</c:v>
                </c:pt>
                <c:pt idx="8235">
                  <c:v>1877.37</c:v>
                </c:pt>
                <c:pt idx="8236">
                  <c:v>1877.37</c:v>
                </c:pt>
                <c:pt idx="8237">
                  <c:v>1877.37</c:v>
                </c:pt>
                <c:pt idx="8238">
                  <c:v>1886.62</c:v>
                </c:pt>
                <c:pt idx="8239">
                  <c:v>1899.9</c:v>
                </c:pt>
                <c:pt idx="8240">
                  <c:v>1895.92</c:v>
                </c:pt>
                <c:pt idx="8241">
                  <c:v>1881.34</c:v>
                </c:pt>
                <c:pt idx="8242">
                  <c:v>1884.56</c:v>
                </c:pt>
                <c:pt idx="8243">
                  <c:v>1884.56</c:v>
                </c:pt>
                <c:pt idx="8244">
                  <c:v>1884.56</c:v>
                </c:pt>
                <c:pt idx="8245">
                  <c:v>1884.56</c:v>
                </c:pt>
                <c:pt idx="8246">
                  <c:v>1886.85</c:v>
                </c:pt>
                <c:pt idx="8247">
                  <c:v>1880.37</c:v>
                </c:pt>
                <c:pt idx="8248">
                  <c:v>1886.01</c:v>
                </c:pt>
                <c:pt idx="8249">
                  <c:v>1881.19</c:v>
                </c:pt>
                <c:pt idx="8250">
                  <c:v>1881.19</c:v>
                </c:pt>
                <c:pt idx="8251">
                  <c:v>1881.19</c:v>
                </c:pt>
                <c:pt idx="8252">
                  <c:v>1881.19</c:v>
                </c:pt>
                <c:pt idx="8253">
                  <c:v>1865.42</c:v>
                </c:pt>
                <c:pt idx="8254">
                  <c:v>1856.73</c:v>
                </c:pt>
                <c:pt idx="8255">
                  <c:v>1848.91</c:v>
                </c:pt>
                <c:pt idx="8256">
                  <c:v>1848.91</c:v>
                </c:pt>
                <c:pt idx="8257">
                  <c:v>1848.91</c:v>
                </c:pt>
                <c:pt idx="8258">
                  <c:v>1848.91</c:v>
                </c:pt>
                <c:pt idx="8259">
                  <c:v>1849.28</c:v>
                </c:pt>
                <c:pt idx="8260">
                  <c:v>1854.24</c:v>
                </c:pt>
                <c:pt idx="8261">
                  <c:v>1859.94</c:v>
                </c:pt>
                <c:pt idx="8262">
                  <c:v>1858.47</c:v>
                </c:pt>
                <c:pt idx="8263">
                  <c:v>1852.57</c:v>
                </c:pt>
                <c:pt idx="8264">
                  <c:v>1852.57</c:v>
                </c:pt>
                <c:pt idx="8265">
                  <c:v>1852.57</c:v>
                </c:pt>
                <c:pt idx="8266">
                  <c:v>1857.93</c:v>
                </c:pt>
                <c:pt idx="8267">
                  <c:v>1867.88</c:v>
                </c:pt>
                <c:pt idx="8268">
                  <c:v>1868.41</c:v>
                </c:pt>
                <c:pt idx="8269">
                  <c:v>1872.27</c:v>
                </c:pt>
                <c:pt idx="8270">
                  <c:v>1871.87</c:v>
                </c:pt>
                <c:pt idx="8271">
                  <c:v>1871.87</c:v>
                </c:pt>
                <c:pt idx="8272">
                  <c:v>1871.87</c:v>
                </c:pt>
                <c:pt idx="8273">
                  <c:v>1861.28</c:v>
                </c:pt>
                <c:pt idx="8274">
                  <c:v>1848.98</c:v>
                </c:pt>
                <c:pt idx="8275">
                  <c:v>1847.85</c:v>
                </c:pt>
                <c:pt idx="8276">
                  <c:v>1846.12</c:v>
                </c:pt>
                <c:pt idx="8277">
                  <c:v>1848.56</c:v>
                </c:pt>
                <c:pt idx="8278">
                  <c:v>1848.56</c:v>
                </c:pt>
                <c:pt idx="8279">
                  <c:v>1848.56</c:v>
                </c:pt>
                <c:pt idx="8280">
                  <c:v>1850.61</c:v>
                </c:pt>
                <c:pt idx="8281">
                  <c:v>1853.3</c:v>
                </c:pt>
                <c:pt idx="8282">
                  <c:v>1872.43</c:v>
                </c:pt>
                <c:pt idx="8283">
                  <c:v>1878.75</c:v>
                </c:pt>
                <c:pt idx="8284">
                  <c:v>1873.65</c:v>
                </c:pt>
                <c:pt idx="8285">
                  <c:v>1873.65</c:v>
                </c:pt>
                <c:pt idx="8286">
                  <c:v>1873.65</c:v>
                </c:pt>
                <c:pt idx="8287">
                  <c:v>1878.68</c:v>
                </c:pt>
                <c:pt idx="8288">
                  <c:v>1892.35</c:v>
                </c:pt>
                <c:pt idx="8289">
                  <c:v>1888.51</c:v>
                </c:pt>
                <c:pt idx="8290">
                  <c:v>1888.51</c:v>
                </c:pt>
                <c:pt idx="8291">
                  <c:v>1891.59</c:v>
                </c:pt>
                <c:pt idx="8292">
                  <c:v>1891.59</c:v>
                </c:pt>
                <c:pt idx="8293">
                  <c:v>1891.59</c:v>
                </c:pt>
                <c:pt idx="8294">
                  <c:v>1881.62</c:v>
                </c:pt>
                <c:pt idx="8295">
                  <c:v>1877.4</c:v>
                </c:pt>
                <c:pt idx="8296">
                  <c:v>1883.33</c:v>
                </c:pt>
                <c:pt idx="8297">
                  <c:v>1877.77</c:v>
                </c:pt>
                <c:pt idx="8298">
                  <c:v>1884.81</c:v>
                </c:pt>
                <c:pt idx="8299">
                  <c:v>1884.81</c:v>
                </c:pt>
                <c:pt idx="8300">
                  <c:v>1884.81</c:v>
                </c:pt>
                <c:pt idx="8301">
                  <c:v>1884.81</c:v>
                </c:pt>
                <c:pt idx="8302">
                  <c:v>1894.27</c:v>
                </c:pt>
                <c:pt idx="8303">
                  <c:v>1912.43</c:v>
                </c:pt>
                <c:pt idx="8304">
                  <c:v>1919.84</c:v>
                </c:pt>
                <c:pt idx="8305">
                  <c:v>1924.4</c:v>
                </c:pt>
                <c:pt idx="8306">
                  <c:v>1924.4</c:v>
                </c:pt>
                <c:pt idx="8307">
                  <c:v>1924.4</c:v>
                </c:pt>
                <c:pt idx="8308">
                  <c:v>1932.39</c:v>
                </c:pt>
                <c:pt idx="8309">
                  <c:v>1928.67</c:v>
                </c:pt>
                <c:pt idx="8310">
                  <c:v>1926.92</c:v>
                </c:pt>
                <c:pt idx="8311">
                  <c:v>1935.04</c:v>
                </c:pt>
                <c:pt idx="8312">
                  <c:v>1918.62</c:v>
                </c:pt>
                <c:pt idx="8313">
                  <c:v>1918.62</c:v>
                </c:pt>
                <c:pt idx="8314">
                  <c:v>1918.62</c:v>
                </c:pt>
                <c:pt idx="8315">
                  <c:v>1918.62</c:v>
                </c:pt>
                <c:pt idx="8316">
                  <c:v>1931.49</c:v>
                </c:pt>
                <c:pt idx="8317">
                  <c:v>1924.67</c:v>
                </c:pt>
                <c:pt idx="8318">
                  <c:v>1931.45</c:v>
                </c:pt>
                <c:pt idx="8319">
                  <c:v>1935.25</c:v>
                </c:pt>
                <c:pt idx="8320">
                  <c:v>1935.25</c:v>
                </c:pt>
                <c:pt idx="8321">
                  <c:v>1935.25</c:v>
                </c:pt>
                <c:pt idx="8322">
                  <c:v>1942.03</c:v>
                </c:pt>
                <c:pt idx="8323">
                  <c:v>1962.84</c:v>
                </c:pt>
                <c:pt idx="8324">
                  <c:v>1975.82</c:v>
                </c:pt>
                <c:pt idx="8325">
                  <c:v>1979.97</c:v>
                </c:pt>
                <c:pt idx="8326">
                  <c:v>1994.97</c:v>
                </c:pt>
                <c:pt idx="8327">
                  <c:v>1994.97</c:v>
                </c:pt>
                <c:pt idx="8328">
                  <c:v>1994.97</c:v>
                </c:pt>
                <c:pt idx="8329">
                  <c:v>1987.71</c:v>
                </c:pt>
                <c:pt idx="8330">
                  <c:v>1978.08</c:v>
                </c:pt>
                <c:pt idx="8331">
                  <c:v>1975.47</c:v>
                </c:pt>
                <c:pt idx="8332">
                  <c:v>1975.42</c:v>
                </c:pt>
                <c:pt idx="8333">
                  <c:v>1966.89</c:v>
                </c:pt>
                <c:pt idx="8334">
                  <c:v>1966.89</c:v>
                </c:pt>
                <c:pt idx="8335">
                  <c:v>1966.89</c:v>
                </c:pt>
                <c:pt idx="8336">
                  <c:v>1992.68</c:v>
                </c:pt>
                <c:pt idx="8337">
                  <c:v>1997.91</c:v>
                </c:pt>
                <c:pt idx="8338">
                  <c:v>2007.48</c:v>
                </c:pt>
                <c:pt idx="8339">
                  <c:v>2019.76</c:v>
                </c:pt>
                <c:pt idx="8340">
                  <c:v>2023.89</c:v>
                </c:pt>
                <c:pt idx="8341">
                  <c:v>2023.89</c:v>
                </c:pt>
                <c:pt idx="8342">
                  <c:v>2023.89</c:v>
                </c:pt>
                <c:pt idx="8343">
                  <c:v>2028.48</c:v>
                </c:pt>
                <c:pt idx="8344">
                  <c:v>2022</c:v>
                </c:pt>
                <c:pt idx="8345">
                  <c:v>2025.75</c:v>
                </c:pt>
                <c:pt idx="8346">
                  <c:v>2021.49</c:v>
                </c:pt>
                <c:pt idx="8347">
                  <c:v>2026.2</c:v>
                </c:pt>
                <c:pt idx="8348">
                  <c:v>2026.2</c:v>
                </c:pt>
                <c:pt idx="8349">
                  <c:v>2026.2</c:v>
                </c:pt>
                <c:pt idx="8350">
                  <c:v>2028.03</c:v>
                </c:pt>
                <c:pt idx="8351">
                  <c:v>2026.9</c:v>
                </c:pt>
                <c:pt idx="8352">
                  <c:v>2040.31</c:v>
                </c:pt>
                <c:pt idx="8353">
                  <c:v>2041.71</c:v>
                </c:pt>
                <c:pt idx="8354">
                  <c:v>2052.96</c:v>
                </c:pt>
                <c:pt idx="8355">
                  <c:v>2052.96</c:v>
                </c:pt>
                <c:pt idx="8356">
                  <c:v>2052.96</c:v>
                </c:pt>
                <c:pt idx="8357">
                  <c:v>2052.96</c:v>
                </c:pt>
                <c:pt idx="8358">
                  <c:v>2049.66</c:v>
                </c:pt>
                <c:pt idx="8359">
                  <c:v>2057.6999999999998</c:v>
                </c:pt>
                <c:pt idx="8360">
                  <c:v>2074.4</c:v>
                </c:pt>
                <c:pt idx="8361">
                  <c:v>2064.4299999999998</c:v>
                </c:pt>
                <c:pt idx="8362">
                  <c:v>2064.4299999999998</c:v>
                </c:pt>
                <c:pt idx="8363">
                  <c:v>2064.4299999999998</c:v>
                </c:pt>
                <c:pt idx="8364">
                  <c:v>2065.8200000000002</c:v>
                </c:pt>
                <c:pt idx="8365">
                  <c:v>2048.44</c:v>
                </c:pt>
                <c:pt idx="8366">
                  <c:v>2049.9</c:v>
                </c:pt>
                <c:pt idx="8367">
                  <c:v>2053.39</c:v>
                </c:pt>
                <c:pt idx="8368">
                  <c:v>2065.38</c:v>
                </c:pt>
                <c:pt idx="8369">
                  <c:v>2065.38</c:v>
                </c:pt>
                <c:pt idx="8370">
                  <c:v>2065.38</c:v>
                </c:pt>
                <c:pt idx="8371">
                  <c:v>2069.7199999999998</c:v>
                </c:pt>
                <c:pt idx="8372">
                  <c:v>2055.4299999999998</c:v>
                </c:pt>
                <c:pt idx="8373">
                  <c:v>2044.55</c:v>
                </c:pt>
                <c:pt idx="8374">
                  <c:v>2050.52</c:v>
                </c:pt>
                <c:pt idx="8375">
                  <c:v>2061.92</c:v>
                </c:pt>
                <c:pt idx="8376">
                  <c:v>2061.92</c:v>
                </c:pt>
                <c:pt idx="8377">
                  <c:v>2061.92</c:v>
                </c:pt>
                <c:pt idx="8378">
                  <c:v>2061.92</c:v>
                </c:pt>
                <c:pt idx="8379">
                  <c:v>2076.9899999999998</c:v>
                </c:pt>
                <c:pt idx="8380">
                  <c:v>2081.2399999999998</c:v>
                </c:pt>
                <c:pt idx="8381">
                  <c:v>2086.86</c:v>
                </c:pt>
                <c:pt idx="8382">
                  <c:v>2103.25</c:v>
                </c:pt>
                <c:pt idx="8383">
                  <c:v>2103.25</c:v>
                </c:pt>
                <c:pt idx="8384">
                  <c:v>2103.25</c:v>
                </c:pt>
                <c:pt idx="8385">
                  <c:v>2103.12</c:v>
                </c:pt>
                <c:pt idx="8386">
                  <c:v>2103.12</c:v>
                </c:pt>
                <c:pt idx="8387">
                  <c:v>2115.59</c:v>
                </c:pt>
                <c:pt idx="8388">
                  <c:v>2133.0300000000002</c:v>
                </c:pt>
                <c:pt idx="8389">
                  <c:v>2160.4699999999998</c:v>
                </c:pt>
                <c:pt idx="8390">
                  <c:v>2160.4699999999998</c:v>
                </c:pt>
                <c:pt idx="8391">
                  <c:v>2160.4699999999998</c:v>
                </c:pt>
                <c:pt idx="8392">
                  <c:v>2160.4699999999998</c:v>
                </c:pt>
                <c:pt idx="8393">
                  <c:v>2158.58</c:v>
                </c:pt>
                <c:pt idx="8394">
                  <c:v>2156.73</c:v>
                </c:pt>
                <c:pt idx="8395">
                  <c:v>2156.9299999999998</c:v>
                </c:pt>
                <c:pt idx="8396">
                  <c:v>2142.02</c:v>
                </c:pt>
                <c:pt idx="8397">
                  <c:v>2142.02</c:v>
                </c:pt>
                <c:pt idx="8398">
                  <c:v>2142.02</c:v>
                </c:pt>
                <c:pt idx="8399">
                  <c:v>2158.12</c:v>
                </c:pt>
                <c:pt idx="8400">
                  <c:v>2162.15</c:v>
                </c:pt>
                <c:pt idx="8401">
                  <c:v>2165.15</c:v>
                </c:pt>
                <c:pt idx="8402">
                  <c:v>2165.15</c:v>
                </c:pt>
                <c:pt idx="8403">
                  <c:v>2206.19</c:v>
                </c:pt>
                <c:pt idx="8404">
                  <c:v>2206.19</c:v>
                </c:pt>
                <c:pt idx="8405">
                  <c:v>2206.19</c:v>
                </c:pt>
                <c:pt idx="8406">
                  <c:v>2252.36</c:v>
                </c:pt>
                <c:pt idx="8407">
                  <c:v>2293.4699999999998</c:v>
                </c:pt>
                <c:pt idx="8408">
                  <c:v>2286.0300000000002</c:v>
                </c:pt>
                <c:pt idx="8409">
                  <c:v>2284.2399999999998</c:v>
                </c:pt>
                <c:pt idx="8410">
                  <c:v>2304.12</c:v>
                </c:pt>
                <c:pt idx="8411">
                  <c:v>2304.12</c:v>
                </c:pt>
                <c:pt idx="8412">
                  <c:v>2304.12</c:v>
                </c:pt>
                <c:pt idx="8413">
                  <c:v>2304.12</c:v>
                </c:pt>
                <c:pt idx="8414">
                  <c:v>2350.0100000000002</c:v>
                </c:pt>
                <c:pt idx="8415">
                  <c:v>2381.96</c:v>
                </c:pt>
                <c:pt idx="8416">
                  <c:v>2423.56</c:v>
                </c:pt>
                <c:pt idx="8417">
                  <c:v>2405.31</c:v>
                </c:pt>
                <c:pt idx="8418">
                  <c:v>2405.31</c:v>
                </c:pt>
                <c:pt idx="8419">
                  <c:v>2405.31</c:v>
                </c:pt>
                <c:pt idx="8420">
                  <c:v>2414.39</c:v>
                </c:pt>
                <c:pt idx="8421">
                  <c:v>2446.35</c:v>
                </c:pt>
                <c:pt idx="8422">
                  <c:v>2412.79</c:v>
                </c:pt>
                <c:pt idx="8423">
                  <c:v>2334.98</c:v>
                </c:pt>
                <c:pt idx="8424">
                  <c:v>2297.14</c:v>
                </c:pt>
                <c:pt idx="8425">
                  <c:v>2297.14</c:v>
                </c:pt>
                <c:pt idx="8426">
                  <c:v>2297.14</c:v>
                </c:pt>
                <c:pt idx="8427">
                  <c:v>2316.9299999999998</c:v>
                </c:pt>
                <c:pt idx="8428">
                  <c:v>2342.5700000000002</c:v>
                </c:pt>
                <c:pt idx="8429">
                  <c:v>2346.9</c:v>
                </c:pt>
                <c:pt idx="8430">
                  <c:v>2346.9</c:v>
                </c:pt>
                <c:pt idx="8431">
                  <c:v>2358.46</c:v>
                </c:pt>
                <c:pt idx="8432">
                  <c:v>2358.46</c:v>
                </c:pt>
                <c:pt idx="8433">
                  <c:v>2358.46</c:v>
                </c:pt>
                <c:pt idx="8434">
                  <c:v>2378.56</c:v>
                </c:pt>
                <c:pt idx="8435">
                  <c:v>2392.46</c:v>
                </c:pt>
                <c:pt idx="8436">
                  <c:v>2392.46</c:v>
                </c:pt>
                <c:pt idx="8437">
                  <c:v>2392.46</c:v>
                </c:pt>
                <c:pt idx="8438">
                  <c:v>2383.37</c:v>
                </c:pt>
                <c:pt idx="8439">
                  <c:v>2383.37</c:v>
                </c:pt>
                <c:pt idx="8440">
                  <c:v>2383.37</c:v>
                </c:pt>
                <c:pt idx="8441">
                  <c:v>2412.8200000000002</c:v>
                </c:pt>
                <c:pt idx="8442">
                  <c:v>2452.11</c:v>
                </c:pt>
                <c:pt idx="8443">
                  <c:v>2434.31</c:v>
                </c:pt>
                <c:pt idx="8444">
                  <c:v>2405.0300000000002</c:v>
                </c:pt>
                <c:pt idx="8445">
                  <c:v>2406.71</c:v>
                </c:pt>
                <c:pt idx="8446">
                  <c:v>2406.71</c:v>
                </c:pt>
                <c:pt idx="8447">
                  <c:v>2406.71</c:v>
                </c:pt>
                <c:pt idx="8448">
                  <c:v>2406.71</c:v>
                </c:pt>
                <c:pt idx="8449">
                  <c:v>2442.0300000000002</c:v>
                </c:pt>
                <c:pt idx="8450">
                  <c:v>2438.79</c:v>
                </c:pt>
                <c:pt idx="8451">
                  <c:v>2398.91</c:v>
                </c:pt>
                <c:pt idx="8452">
                  <c:v>2383.91</c:v>
                </c:pt>
                <c:pt idx="8453">
                  <c:v>2383.91</c:v>
                </c:pt>
                <c:pt idx="8454">
                  <c:v>2383.91</c:v>
                </c:pt>
                <c:pt idx="8455">
                  <c:v>2383.91</c:v>
                </c:pt>
                <c:pt idx="8456">
                  <c:v>2373.44</c:v>
                </c:pt>
                <c:pt idx="8457">
                  <c:v>2361.54</c:v>
                </c:pt>
                <c:pt idx="8458">
                  <c:v>2370.75</c:v>
                </c:pt>
                <c:pt idx="8459">
                  <c:v>2386.5</c:v>
                </c:pt>
                <c:pt idx="8460">
                  <c:v>2386.5</c:v>
                </c:pt>
                <c:pt idx="8461">
                  <c:v>2386.5</c:v>
                </c:pt>
                <c:pt idx="8462">
                  <c:v>2386.2800000000002</c:v>
                </c:pt>
                <c:pt idx="8463">
                  <c:v>2381.11</c:v>
                </c:pt>
                <c:pt idx="8464">
                  <c:v>2362.42</c:v>
                </c:pt>
                <c:pt idx="8465">
                  <c:v>2397.35</c:v>
                </c:pt>
                <c:pt idx="8466">
                  <c:v>2441.1</c:v>
                </c:pt>
                <c:pt idx="8467">
                  <c:v>2441.1</c:v>
                </c:pt>
                <c:pt idx="8468">
                  <c:v>2441.1</c:v>
                </c:pt>
                <c:pt idx="8469">
                  <c:v>2407.29</c:v>
                </c:pt>
                <c:pt idx="8470">
                  <c:v>2374.7199999999998</c:v>
                </c:pt>
                <c:pt idx="8471">
                  <c:v>2381.91</c:v>
                </c:pt>
                <c:pt idx="8472">
                  <c:v>2384.5300000000002</c:v>
                </c:pt>
                <c:pt idx="8473">
                  <c:v>2384.7600000000002</c:v>
                </c:pt>
                <c:pt idx="8474">
                  <c:v>2384.7600000000002</c:v>
                </c:pt>
                <c:pt idx="8475">
                  <c:v>2384.7600000000002</c:v>
                </c:pt>
                <c:pt idx="8476">
                  <c:v>2371.31</c:v>
                </c:pt>
                <c:pt idx="8477">
                  <c:v>2380.79</c:v>
                </c:pt>
                <c:pt idx="8478">
                  <c:v>2416.61</c:v>
                </c:pt>
                <c:pt idx="8479">
                  <c:v>2401.0300000000002</c:v>
                </c:pt>
                <c:pt idx="8480">
                  <c:v>2376.23</c:v>
                </c:pt>
                <c:pt idx="8481">
                  <c:v>2376.23</c:v>
                </c:pt>
                <c:pt idx="8482">
                  <c:v>2376.23</c:v>
                </c:pt>
                <c:pt idx="8483">
                  <c:v>2376.23</c:v>
                </c:pt>
                <c:pt idx="8484">
                  <c:v>2416.37</c:v>
                </c:pt>
                <c:pt idx="8485">
                  <c:v>2429.71</c:v>
                </c:pt>
                <c:pt idx="8486">
                  <c:v>2445.16</c:v>
                </c:pt>
                <c:pt idx="8487">
                  <c:v>2455.54</c:v>
                </c:pt>
                <c:pt idx="8488">
                  <c:v>2455.54</c:v>
                </c:pt>
                <c:pt idx="8489">
                  <c:v>2455.54</c:v>
                </c:pt>
                <c:pt idx="8490">
                  <c:v>2489.81</c:v>
                </c:pt>
                <c:pt idx="8491">
                  <c:v>2500.59</c:v>
                </c:pt>
                <c:pt idx="8492">
                  <c:v>2489.41</c:v>
                </c:pt>
                <c:pt idx="8493">
                  <c:v>2484.58</c:v>
                </c:pt>
                <c:pt idx="8494">
                  <c:v>2496.9899999999998</c:v>
                </c:pt>
                <c:pt idx="8495">
                  <c:v>2496.9899999999998</c:v>
                </c:pt>
                <c:pt idx="8496">
                  <c:v>2496.9899999999998</c:v>
                </c:pt>
                <c:pt idx="8497">
                  <c:v>2522.0300000000002</c:v>
                </c:pt>
                <c:pt idx="8498">
                  <c:v>2555.08</c:v>
                </c:pt>
                <c:pt idx="8499">
                  <c:v>2565.9</c:v>
                </c:pt>
                <c:pt idx="8500">
                  <c:v>2543.4699999999998</c:v>
                </c:pt>
                <c:pt idx="8501">
                  <c:v>2565.61</c:v>
                </c:pt>
                <c:pt idx="8502">
                  <c:v>2565.61</c:v>
                </c:pt>
                <c:pt idx="8503">
                  <c:v>2565.61</c:v>
                </c:pt>
                <c:pt idx="8504">
                  <c:v>2592.86</c:v>
                </c:pt>
                <c:pt idx="8505">
                  <c:v>2618.79</c:v>
                </c:pt>
                <c:pt idx="8506">
                  <c:v>2633.65</c:v>
                </c:pt>
                <c:pt idx="8507">
                  <c:v>2610.08</c:v>
                </c:pt>
                <c:pt idx="8508">
                  <c:v>2661.52</c:v>
                </c:pt>
                <c:pt idx="8509">
                  <c:v>2661.52</c:v>
                </c:pt>
                <c:pt idx="8510">
                  <c:v>2661.52</c:v>
                </c:pt>
                <c:pt idx="8511">
                  <c:v>2675.08</c:v>
                </c:pt>
                <c:pt idx="8512">
                  <c:v>2677.97</c:v>
                </c:pt>
                <c:pt idx="8513">
                  <c:v>2651.49</c:v>
                </c:pt>
                <c:pt idx="8514">
                  <c:v>2613.38</c:v>
                </c:pt>
                <c:pt idx="8515">
                  <c:v>2587.71</c:v>
                </c:pt>
                <c:pt idx="8516">
                  <c:v>2587.71</c:v>
                </c:pt>
                <c:pt idx="8517">
                  <c:v>2587.71</c:v>
                </c:pt>
                <c:pt idx="8518">
                  <c:v>2587.71</c:v>
                </c:pt>
                <c:pt idx="8519">
                  <c:v>2526.79</c:v>
                </c:pt>
                <c:pt idx="8520">
                  <c:v>2535.5500000000002</c:v>
                </c:pt>
                <c:pt idx="8521">
                  <c:v>2551.3000000000002</c:v>
                </c:pt>
                <c:pt idx="8522">
                  <c:v>2556.85</c:v>
                </c:pt>
                <c:pt idx="8523">
                  <c:v>2556.85</c:v>
                </c:pt>
                <c:pt idx="8524">
                  <c:v>2556.85</c:v>
                </c:pt>
                <c:pt idx="8525">
                  <c:v>2576.0500000000002</c:v>
                </c:pt>
                <c:pt idx="8526">
                  <c:v>2598.36</c:v>
                </c:pt>
                <c:pt idx="8527">
                  <c:v>2576.41</c:v>
                </c:pt>
                <c:pt idx="8528">
                  <c:v>2576.41</c:v>
                </c:pt>
                <c:pt idx="8529">
                  <c:v>2576.41</c:v>
                </c:pt>
                <c:pt idx="8530">
                  <c:v>2576.41</c:v>
                </c:pt>
                <c:pt idx="8531">
                  <c:v>2576.41</c:v>
                </c:pt>
                <c:pt idx="8532">
                  <c:v>2522.71</c:v>
                </c:pt>
                <c:pt idx="8533">
                  <c:v>2518.0500000000002</c:v>
                </c:pt>
                <c:pt idx="8534">
                  <c:v>2490.9</c:v>
                </c:pt>
                <c:pt idx="8535">
                  <c:v>2494.77</c:v>
                </c:pt>
                <c:pt idx="8536">
                  <c:v>2516.08</c:v>
                </c:pt>
                <c:pt idx="8537">
                  <c:v>2516.08</c:v>
                </c:pt>
                <c:pt idx="8538">
                  <c:v>2516.08</c:v>
                </c:pt>
                <c:pt idx="8539">
                  <c:v>2537.33</c:v>
                </c:pt>
                <c:pt idx="8540">
                  <c:v>2550.83</c:v>
                </c:pt>
                <c:pt idx="8541">
                  <c:v>2534.63</c:v>
                </c:pt>
                <c:pt idx="8542">
                  <c:v>2493.9299999999998</c:v>
                </c:pt>
                <c:pt idx="8543">
                  <c:v>2495.0100000000002</c:v>
                </c:pt>
                <c:pt idx="8544">
                  <c:v>2495.0100000000002</c:v>
                </c:pt>
                <c:pt idx="8545">
                  <c:v>2495.0100000000002</c:v>
                </c:pt>
                <c:pt idx="8546">
                  <c:v>2487.0700000000002</c:v>
                </c:pt>
                <c:pt idx="8547">
                  <c:v>2469.0300000000002</c:v>
                </c:pt>
                <c:pt idx="8548">
                  <c:v>2488.5</c:v>
                </c:pt>
                <c:pt idx="8549">
                  <c:v>2471.21</c:v>
                </c:pt>
                <c:pt idx="8550">
                  <c:v>2461.17</c:v>
                </c:pt>
                <c:pt idx="8551">
                  <c:v>2461.17</c:v>
                </c:pt>
                <c:pt idx="8552">
                  <c:v>2461.17</c:v>
                </c:pt>
                <c:pt idx="8553">
                  <c:v>2419.81</c:v>
                </c:pt>
                <c:pt idx="8554">
                  <c:v>2393.42</c:v>
                </c:pt>
                <c:pt idx="8555">
                  <c:v>2388.06</c:v>
                </c:pt>
                <c:pt idx="8556">
                  <c:v>2393.58</c:v>
                </c:pt>
                <c:pt idx="8557">
                  <c:v>2393.58</c:v>
                </c:pt>
                <c:pt idx="8558">
                  <c:v>2393.58</c:v>
                </c:pt>
                <c:pt idx="8559">
                  <c:v>2393.58</c:v>
                </c:pt>
                <c:pt idx="8560">
                  <c:v>2408.17</c:v>
                </c:pt>
                <c:pt idx="8561">
                  <c:v>2386.7199999999998</c:v>
                </c:pt>
                <c:pt idx="8562">
                  <c:v>2362.41</c:v>
                </c:pt>
                <c:pt idx="8563">
                  <c:v>2369.23</c:v>
                </c:pt>
                <c:pt idx="8564">
                  <c:v>2360.58</c:v>
                </c:pt>
                <c:pt idx="8565">
                  <c:v>2360.58</c:v>
                </c:pt>
                <c:pt idx="8566">
                  <c:v>2360.58</c:v>
                </c:pt>
                <c:pt idx="8567">
                  <c:v>2381.5300000000002</c:v>
                </c:pt>
                <c:pt idx="8568">
                  <c:v>2386.77</c:v>
                </c:pt>
                <c:pt idx="8569">
                  <c:v>2377.87</c:v>
                </c:pt>
                <c:pt idx="8570">
                  <c:v>2389.4899999999998</c:v>
                </c:pt>
                <c:pt idx="8571">
                  <c:v>2417.0100000000002</c:v>
                </c:pt>
                <c:pt idx="8572">
                  <c:v>2417.0100000000002</c:v>
                </c:pt>
                <c:pt idx="8573">
                  <c:v>2417.0100000000002</c:v>
                </c:pt>
                <c:pt idx="8574">
                  <c:v>2417.0100000000002</c:v>
                </c:pt>
                <c:pt idx="8575">
                  <c:v>2475.4499999999998</c:v>
                </c:pt>
                <c:pt idx="8576">
                  <c:v>2503.37</c:v>
                </c:pt>
                <c:pt idx="8577">
                  <c:v>2489.39</c:v>
                </c:pt>
                <c:pt idx="8578">
                  <c:v>2500.2199999999998</c:v>
                </c:pt>
                <c:pt idx="8579">
                  <c:v>2500.2199999999998</c:v>
                </c:pt>
                <c:pt idx="8580">
                  <c:v>2500.2199999999998</c:v>
                </c:pt>
                <c:pt idx="8581">
                  <c:v>2500.2199999999998</c:v>
                </c:pt>
                <c:pt idx="8582">
                  <c:v>2542.5300000000002</c:v>
                </c:pt>
                <c:pt idx="8583">
                  <c:v>2548.13</c:v>
                </c:pt>
                <c:pt idx="8584">
                  <c:v>2549.9699999999998</c:v>
                </c:pt>
                <c:pt idx="8585">
                  <c:v>2533.79</c:v>
                </c:pt>
                <c:pt idx="8586">
                  <c:v>2533.79</c:v>
                </c:pt>
                <c:pt idx="8587">
                  <c:v>2533.79</c:v>
                </c:pt>
                <c:pt idx="8588">
                  <c:v>2549.29</c:v>
                </c:pt>
                <c:pt idx="8589">
                  <c:v>2554.44</c:v>
                </c:pt>
                <c:pt idx="8590">
                  <c:v>2571.92</c:v>
                </c:pt>
                <c:pt idx="8591">
                  <c:v>2588.56</c:v>
                </c:pt>
                <c:pt idx="8592">
                  <c:v>2623.66</c:v>
                </c:pt>
                <c:pt idx="8593">
                  <c:v>2623.66</c:v>
                </c:pt>
                <c:pt idx="8594">
                  <c:v>2623.66</c:v>
                </c:pt>
                <c:pt idx="8595">
                  <c:v>2623.66</c:v>
                </c:pt>
                <c:pt idx="8596">
                  <c:v>2569.17</c:v>
                </c:pt>
                <c:pt idx="8597">
                  <c:v>2523</c:v>
                </c:pt>
                <c:pt idx="8598">
                  <c:v>2538.5500000000002</c:v>
                </c:pt>
                <c:pt idx="8599">
                  <c:v>2535.91</c:v>
                </c:pt>
                <c:pt idx="8600">
                  <c:v>2535.91</c:v>
                </c:pt>
                <c:pt idx="8601">
                  <c:v>2535.91</c:v>
                </c:pt>
                <c:pt idx="8602">
                  <c:v>2535.91</c:v>
                </c:pt>
                <c:pt idx="8603">
                  <c:v>2531.7199999999998</c:v>
                </c:pt>
                <c:pt idx="8604">
                  <c:v>2550.4299999999998</c:v>
                </c:pt>
                <c:pt idx="8605">
                  <c:v>2528.85</c:v>
                </c:pt>
                <c:pt idx="8606">
                  <c:v>2548.1999999999998</c:v>
                </c:pt>
                <c:pt idx="8607">
                  <c:v>2548.1999999999998</c:v>
                </c:pt>
                <c:pt idx="8608">
                  <c:v>2548.1999999999998</c:v>
                </c:pt>
                <c:pt idx="8609">
                  <c:v>2537.6799999999998</c:v>
                </c:pt>
                <c:pt idx="8610">
                  <c:v>2550.7399999999998</c:v>
                </c:pt>
                <c:pt idx="8611">
                  <c:v>2566.66</c:v>
                </c:pt>
                <c:pt idx="8612">
                  <c:v>2556.21</c:v>
                </c:pt>
                <c:pt idx="8613">
                  <c:v>2585.11</c:v>
                </c:pt>
                <c:pt idx="8614">
                  <c:v>2585.11</c:v>
                </c:pt>
                <c:pt idx="8615">
                  <c:v>2585.11</c:v>
                </c:pt>
                <c:pt idx="8616">
                  <c:v>2585.11</c:v>
                </c:pt>
                <c:pt idx="8617">
                  <c:v>2598.6799999999998</c:v>
                </c:pt>
                <c:pt idx="8618">
                  <c:v>2626.8</c:v>
                </c:pt>
                <c:pt idx="8619">
                  <c:v>2623.91</c:v>
                </c:pt>
                <c:pt idx="8620">
                  <c:v>2642.97</c:v>
                </c:pt>
                <c:pt idx="8621">
                  <c:v>2642.97</c:v>
                </c:pt>
                <c:pt idx="8622">
                  <c:v>2642.97</c:v>
                </c:pt>
                <c:pt idx="8623">
                  <c:v>2665.41</c:v>
                </c:pt>
                <c:pt idx="8624">
                  <c:v>2690.15</c:v>
                </c:pt>
                <c:pt idx="8625">
                  <c:v>2690.79</c:v>
                </c:pt>
                <c:pt idx="8626">
                  <c:v>2670.79</c:v>
                </c:pt>
                <c:pt idx="8627">
                  <c:v>2667.37</c:v>
                </c:pt>
                <c:pt idx="8628">
                  <c:v>2667.37</c:v>
                </c:pt>
                <c:pt idx="8629">
                  <c:v>2667.37</c:v>
                </c:pt>
                <c:pt idx="8630">
                  <c:v>2693.54</c:v>
                </c:pt>
                <c:pt idx="8631">
                  <c:v>2688.2</c:v>
                </c:pt>
                <c:pt idx="8632">
                  <c:v>2713.04</c:v>
                </c:pt>
                <c:pt idx="8633">
                  <c:v>2727.23</c:v>
                </c:pt>
                <c:pt idx="8634">
                  <c:v>2751.88</c:v>
                </c:pt>
                <c:pt idx="8635">
                  <c:v>2751.88</c:v>
                </c:pt>
                <c:pt idx="8636">
                  <c:v>2751.88</c:v>
                </c:pt>
                <c:pt idx="8637">
                  <c:v>2751.88</c:v>
                </c:pt>
                <c:pt idx="8638">
                  <c:v>2765.1</c:v>
                </c:pt>
                <c:pt idx="8639">
                  <c:v>2790.26</c:v>
                </c:pt>
                <c:pt idx="8640">
                  <c:v>2807.36</c:v>
                </c:pt>
                <c:pt idx="8641">
                  <c:v>2857.46</c:v>
                </c:pt>
                <c:pt idx="8642">
                  <c:v>2857.46</c:v>
                </c:pt>
                <c:pt idx="8643">
                  <c:v>2857.46</c:v>
                </c:pt>
                <c:pt idx="8644">
                  <c:v>2854.13</c:v>
                </c:pt>
                <c:pt idx="8645">
                  <c:v>2855.44</c:v>
                </c:pt>
                <c:pt idx="8646">
                  <c:v>2855.32</c:v>
                </c:pt>
                <c:pt idx="8647">
                  <c:v>2866.04</c:v>
                </c:pt>
                <c:pt idx="8648">
                  <c:v>2862.51</c:v>
                </c:pt>
                <c:pt idx="8649">
                  <c:v>2862.51</c:v>
                </c:pt>
                <c:pt idx="8650">
                  <c:v>2862.51</c:v>
                </c:pt>
                <c:pt idx="8651">
                  <c:v>2902.98</c:v>
                </c:pt>
                <c:pt idx="8652">
                  <c:v>2906.95</c:v>
                </c:pt>
                <c:pt idx="8653">
                  <c:v>2945.97</c:v>
                </c:pt>
                <c:pt idx="8654">
                  <c:v>2955.31</c:v>
                </c:pt>
                <c:pt idx="8655">
                  <c:v>2955.31</c:v>
                </c:pt>
                <c:pt idx="8656">
                  <c:v>2955.31</c:v>
                </c:pt>
                <c:pt idx="8657">
                  <c:v>2955.31</c:v>
                </c:pt>
                <c:pt idx="8658">
                  <c:v>2913.45</c:v>
                </c:pt>
                <c:pt idx="8659">
                  <c:v>2943.97</c:v>
                </c:pt>
                <c:pt idx="8660">
                  <c:v>2937.63</c:v>
                </c:pt>
                <c:pt idx="8661">
                  <c:v>2966.12</c:v>
                </c:pt>
                <c:pt idx="8662">
                  <c:v>2983.12</c:v>
                </c:pt>
                <c:pt idx="8663">
                  <c:v>2983.12</c:v>
                </c:pt>
                <c:pt idx="8664">
                  <c:v>2983.12</c:v>
                </c:pt>
                <c:pt idx="8665">
                  <c:v>2983.12</c:v>
                </c:pt>
                <c:pt idx="8666">
                  <c:v>3003.35</c:v>
                </c:pt>
                <c:pt idx="8667">
                  <c:v>3027.2</c:v>
                </c:pt>
                <c:pt idx="8668">
                  <c:v>3053.65</c:v>
                </c:pt>
                <c:pt idx="8669">
                  <c:v>3102.6</c:v>
                </c:pt>
                <c:pt idx="8670">
                  <c:v>3102.6</c:v>
                </c:pt>
                <c:pt idx="8671">
                  <c:v>3102.6</c:v>
                </c:pt>
                <c:pt idx="8672">
                  <c:v>3208.37</c:v>
                </c:pt>
                <c:pt idx="8673">
                  <c:v>3194.24</c:v>
                </c:pt>
                <c:pt idx="8674">
                  <c:v>3238.51</c:v>
                </c:pt>
                <c:pt idx="8675">
                  <c:v>3195.47</c:v>
                </c:pt>
                <c:pt idx="8676">
                  <c:v>3101.1</c:v>
                </c:pt>
                <c:pt idx="8677">
                  <c:v>3101.1</c:v>
                </c:pt>
                <c:pt idx="8678">
                  <c:v>3101.1</c:v>
                </c:pt>
                <c:pt idx="8679">
                  <c:v>3079.97</c:v>
                </c:pt>
                <c:pt idx="8680">
                  <c:v>3093.64</c:v>
                </c:pt>
                <c:pt idx="8681">
                  <c:v>3142.34</c:v>
                </c:pt>
                <c:pt idx="8682">
                  <c:v>3119.93</c:v>
                </c:pt>
                <c:pt idx="8683">
                  <c:v>3113.55</c:v>
                </c:pt>
                <c:pt idx="8684">
                  <c:v>3113.55</c:v>
                </c:pt>
                <c:pt idx="8685">
                  <c:v>3113.55</c:v>
                </c:pt>
                <c:pt idx="8686">
                  <c:v>3113.55</c:v>
                </c:pt>
                <c:pt idx="8687">
                  <c:v>3138.46</c:v>
                </c:pt>
                <c:pt idx="8688">
                  <c:v>3105.4</c:v>
                </c:pt>
                <c:pt idx="8689">
                  <c:v>3080.57</c:v>
                </c:pt>
                <c:pt idx="8690">
                  <c:v>3012.96</c:v>
                </c:pt>
                <c:pt idx="8691">
                  <c:v>3012.96</c:v>
                </c:pt>
                <c:pt idx="8692">
                  <c:v>3012.96</c:v>
                </c:pt>
                <c:pt idx="8693">
                  <c:v>3032.59</c:v>
                </c:pt>
                <c:pt idx="8694">
                  <c:v>3025.28</c:v>
                </c:pt>
                <c:pt idx="8695">
                  <c:v>2989.04</c:v>
                </c:pt>
                <c:pt idx="8696">
                  <c:v>2975.13</c:v>
                </c:pt>
                <c:pt idx="8697">
                  <c:v>2984.9</c:v>
                </c:pt>
                <c:pt idx="8698">
                  <c:v>2984.9</c:v>
                </c:pt>
                <c:pt idx="8699">
                  <c:v>2984.9</c:v>
                </c:pt>
                <c:pt idx="8700">
                  <c:v>3001.68</c:v>
                </c:pt>
                <c:pt idx="8701">
                  <c:v>3065.74</c:v>
                </c:pt>
                <c:pt idx="8702">
                  <c:v>3099.28</c:v>
                </c:pt>
                <c:pt idx="8703">
                  <c:v>3135.17</c:v>
                </c:pt>
                <c:pt idx="8704">
                  <c:v>3080.44</c:v>
                </c:pt>
                <c:pt idx="8705">
                  <c:v>3080.44</c:v>
                </c:pt>
                <c:pt idx="8706">
                  <c:v>3080.44</c:v>
                </c:pt>
                <c:pt idx="8707">
                  <c:v>3096.98</c:v>
                </c:pt>
                <c:pt idx="8708">
                  <c:v>3121.94</c:v>
                </c:pt>
                <c:pt idx="8709">
                  <c:v>3086.75</c:v>
                </c:pt>
                <c:pt idx="8710">
                  <c:v>3061.85</c:v>
                </c:pt>
                <c:pt idx="8711">
                  <c:v>3034.9</c:v>
                </c:pt>
                <c:pt idx="8712">
                  <c:v>3034.9</c:v>
                </c:pt>
                <c:pt idx="8713">
                  <c:v>3034.9</c:v>
                </c:pt>
                <c:pt idx="8714">
                  <c:v>2971.15</c:v>
                </c:pt>
                <c:pt idx="8715">
                  <c:v>2913.74</c:v>
                </c:pt>
                <c:pt idx="8716">
                  <c:v>2891.91</c:v>
                </c:pt>
                <c:pt idx="8717">
                  <c:v>2887.21</c:v>
                </c:pt>
                <c:pt idx="8718">
                  <c:v>2855.74</c:v>
                </c:pt>
                <c:pt idx="8719">
                  <c:v>2855.74</c:v>
                </c:pt>
                <c:pt idx="8720">
                  <c:v>2855.74</c:v>
                </c:pt>
                <c:pt idx="8721">
                  <c:v>2855.74</c:v>
                </c:pt>
                <c:pt idx="8722">
                  <c:v>2910.7</c:v>
                </c:pt>
                <c:pt idx="8723">
                  <c:v>2928.69</c:v>
                </c:pt>
                <c:pt idx="8724">
                  <c:v>2908.87</c:v>
                </c:pt>
                <c:pt idx="8725">
                  <c:v>2879.89</c:v>
                </c:pt>
                <c:pt idx="8726">
                  <c:v>2879.89</c:v>
                </c:pt>
                <c:pt idx="8727">
                  <c:v>2879.89</c:v>
                </c:pt>
                <c:pt idx="8728">
                  <c:v>2912.99</c:v>
                </c:pt>
                <c:pt idx="8729">
                  <c:v>2929.19</c:v>
                </c:pt>
                <c:pt idx="8730">
                  <c:v>2966.68</c:v>
                </c:pt>
                <c:pt idx="8731">
                  <c:v>2925.36</c:v>
                </c:pt>
                <c:pt idx="8732">
                  <c:v>2912.08</c:v>
                </c:pt>
                <c:pt idx="8733">
                  <c:v>2912.08</c:v>
                </c:pt>
                <c:pt idx="8734">
                  <c:v>2912.08</c:v>
                </c:pt>
                <c:pt idx="8735">
                  <c:v>2918.21</c:v>
                </c:pt>
                <c:pt idx="8736">
                  <c:v>2950.87</c:v>
                </c:pt>
                <c:pt idx="8737">
                  <c:v>2926.75</c:v>
                </c:pt>
                <c:pt idx="8738">
                  <c:v>2921.32</c:v>
                </c:pt>
                <c:pt idx="8739">
                  <c:v>2897.83</c:v>
                </c:pt>
                <c:pt idx="8740">
                  <c:v>2897.83</c:v>
                </c:pt>
                <c:pt idx="8741">
                  <c:v>2897.83</c:v>
                </c:pt>
                <c:pt idx="8742">
                  <c:v>2897.83</c:v>
                </c:pt>
                <c:pt idx="8743">
                  <c:v>2825.25</c:v>
                </c:pt>
                <c:pt idx="8744">
                  <c:v>2819.63</c:v>
                </c:pt>
                <c:pt idx="8745">
                  <c:v>2853.32</c:v>
                </c:pt>
                <c:pt idx="8746">
                  <c:v>2896.19</c:v>
                </c:pt>
                <c:pt idx="8747">
                  <c:v>2896.19</c:v>
                </c:pt>
                <c:pt idx="8748">
                  <c:v>2896.19</c:v>
                </c:pt>
                <c:pt idx="8749">
                  <c:v>2921.15</c:v>
                </c:pt>
                <c:pt idx="8750">
                  <c:v>2935.86</c:v>
                </c:pt>
                <c:pt idx="8751">
                  <c:v>2935.86</c:v>
                </c:pt>
                <c:pt idx="8752">
                  <c:v>3009.36</c:v>
                </c:pt>
                <c:pt idx="8753">
                  <c:v>3073.23</c:v>
                </c:pt>
                <c:pt idx="8754">
                  <c:v>3073.23</c:v>
                </c:pt>
                <c:pt idx="8755">
                  <c:v>3073.23</c:v>
                </c:pt>
                <c:pt idx="8756">
                  <c:v>3073.23</c:v>
                </c:pt>
                <c:pt idx="8757">
                  <c:v>3069.24</c:v>
                </c:pt>
                <c:pt idx="8758">
                  <c:v>3108.7</c:v>
                </c:pt>
                <c:pt idx="8759">
                  <c:v>3082.04</c:v>
                </c:pt>
                <c:pt idx="8760">
                  <c:v>3047.31</c:v>
                </c:pt>
                <c:pt idx="8761">
                  <c:v>3047.31</c:v>
                </c:pt>
                <c:pt idx="8762">
                  <c:v>3047.31</c:v>
                </c:pt>
                <c:pt idx="8763">
                  <c:v>3086.82</c:v>
                </c:pt>
                <c:pt idx="8764">
                  <c:v>3074.35</c:v>
                </c:pt>
                <c:pt idx="8765">
                  <c:v>3099.75</c:v>
                </c:pt>
                <c:pt idx="8766">
                  <c:v>3099.75</c:v>
                </c:pt>
                <c:pt idx="8767">
                  <c:v>3101.1</c:v>
                </c:pt>
                <c:pt idx="8768">
                  <c:v>3101.1</c:v>
                </c:pt>
                <c:pt idx="8769">
                  <c:v>3101.1</c:v>
                </c:pt>
                <c:pt idx="8770">
                  <c:v>3142.11</c:v>
                </c:pt>
                <c:pt idx="8771">
                  <c:v>3131.95</c:v>
                </c:pt>
                <c:pt idx="8772">
                  <c:v>3166.67</c:v>
                </c:pt>
                <c:pt idx="8773">
                  <c:v>3149.12</c:v>
                </c:pt>
                <c:pt idx="8774">
                  <c:v>3179.22</c:v>
                </c:pt>
                <c:pt idx="8775">
                  <c:v>3179.22</c:v>
                </c:pt>
                <c:pt idx="8776">
                  <c:v>3179.22</c:v>
                </c:pt>
                <c:pt idx="8777">
                  <c:v>3287.03</c:v>
                </c:pt>
                <c:pt idx="8778">
                  <c:v>3287.03</c:v>
                </c:pt>
                <c:pt idx="8779">
                  <c:v>3294.02</c:v>
                </c:pt>
                <c:pt idx="8780">
                  <c:v>3259.56</c:v>
                </c:pt>
                <c:pt idx="8781">
                  <c:v>3299.36</c:v>
                </c:pt>
                <c:pt idx="8782">
                  <c:v>3299.36</c:v>
                </c:pt>
                <c:pt idx="8783">
                  <c:v>3299.36</c:v>
                </c:pt>
                <c:pt idx="8784">
                  <c:v>3356</c:v>
                </c:pt>
                <c:pt idx="8785">
                  <c:v>3328.08</c:v>
                </c:pt>
                <c:pt idx="8786">
                  <c:v>3317.72</c:v>
                </c:pt>
                <c:pt idx="8787">
                  <c:v>3333.37</c:v>
                </c:pt>
                <c:pt idx="8788">
                  <c:v>3337.68</c:v>
                </c:pt>
                <c:pt idx="8789">
                  <c:v>3337.68</c:v>
                </c:pt>
                <c:pt idx="8790">
                  <c:v>3337.68</c:v>
                </c:pt>
                <c:pt idx="8791">
                  <c:v>3332.7</c:v>
                </c:pt>
                <c:pt idx="8792">
                  <c:v>3307.24</c:v>
                </c:pt>
                <c:pt idx="8793">
                  <c:v>3255.19</c:v>
                </c:pt>
                <c:pt idx="8794">
                  <c:v>3172.03</c:v>
                </c:pt>
                <c:pt idx="8795">
                  <c:v>3172.03</c:v>
                </c:pt>
                <c:pt idx="8796">
                  <c:v>3172.03</c:v>
                </c:pt>
                <c:pt idx="8797">
                  <c:v>3172.03</c:v>
                </c:pt>
                <c:pt idx="8798">
                  <c:v>3180.87</c:v>
                </c:pt>
                <c:pt idx="8799">
                  <c:v>3155.22</c:v>
                </c:pt>
                <c:pt idx="8800">
                  <c:v>3149.47</c:v>
                </c:pt>
                <c:pt idx="8801">
                  <c:v>3149.47</c:v>
                </c:pt>
                <c:pt idx="8802">
                  <c:v>3149.47</c:v>
                </c:pt>
                <c:pt idx="8803">
                  <c:v>3149.47</c:v>
                </c:pt>
                <c:pt idx="8804">
                  <c:v>3149.47</c:v>
                </c:pt>
                <c:pt idx="8805">
                  <c:v>3213.24</c:v>
                </c:pt>
                <c:pt idx="8806">
                  <c:v>3203.86</c:v>
                </c:pt>
                <c:pt idx="8807">
                  <c:v>3250.69</c:v>
                </c:pt>
                <c:pt idx="8808">
                  <c:v>3287.28</c:v>
                </c:pt>
                <c:pt idx="8809">
                  <c:v>3268.37</c:v>
                </c:pt>
                <c:pt idx="8810">
                  <c:v>3268.37</c:v>
                </c:pt>
                <c:pt idx="8811">
                  <c:v>3268.37</c:v>
                </c:pt>
                <c:pt idx="8812">
                  <c:v>3268.37</c:v>
                </c:pt>
                <c:pt idx="8813">
                  <c:v>3246.51</c:v>
                </c:pt>
                <c:pt idx="8814">
                  <c:v>3235.45</c:v>
                </c:pt>
                <c:pt idx="8815">
                  <c:v>3240.71</c:v>
                </c:pt>
                <c:pt idx="8816">
                  <c:v>3293.94</c:v>
                </c:pt>
                <c:pt idx="8817">
                  <c:v>3293.94</c:v>
                </c:pt>
                <c:pt idx="8818">
                  <c:v>3293.94</c:v>
                </c:pt>
                <c:pt idx="8819">
                  <c:v>3293.94</c:v>
                </c:pt>
                <c:pt idx="8820">
                  <c:v>3297.46</c:v>
                </c:pt>
                <c:pt idx="8821">
                  <c:v>3357.67</c:v>
                </c:pt>
                <c:pt idx="8822">
                  <c:v>3368.49</c:v>
                </c:pt>
                <c:pt idx="8823">
                  <c:v>3281.74</c:v>
                </c:pt>
                <c:pt idx="8824">
                  <c:v>3281.74</c:v>
                </c:pt>
                <c:pt idx="8825">
                  <c:v>3281.74</c:v>
                </c:pt>
                <c:pt idx="8826">
                  <c:v>3362.38</c:v>
                </c:pt>
                <c:pt idx="8827">
                  <c:v>3375.8</c:v>
                </c:pt>
                <c:pt idx="8828">
                  <c:v>3366.63</c:v>
                </c:pt>
                <c:pt idx="8829">
                  <c:v>3302.92</c:v>
                </c:pt>
                <c:pt idx="8830">
                  <c:v>3287.31</c:v>
                </c:pt>
                <c:pt idx="8831">
                  <c:v>3287.31</c:v>
                </c:pt>
                <c:pt idx="8832">
                  <c:v>3287.31</c:v>
                </c:pt>
                <c:pt idx="8833">
                  <c:v>3326.82</c:v>
                </c:pt>
                <c:pt idx="8834">
                  <c:v>3387.69</c:v>
                </c:pt>
                <c:pt idx="8835">
                  <c:v>3382.2</c:v>
                </c:pt>
                <c:pt idx="8836">
                  <c:v>3315.75</c:v>
                </c:pt>
                <c:pt idx="8837">
                  <c:v>3320.49</c:v>
                </c:pt>
                <c:pt idx="8838">
                  <c:v>3320.49</c:v>
                </c:pt>
                <c:pt idx="8839">
                  <c:v>3320.49</c:v>
                </c:pt>
                <c:pt idx="8840">
                  <c:v>3367.02</c:v>
                </c:pt>
                <c:pt idx="8841">
                  <c:v>3391.93</c:v>
                </c:pt>
                <c:pt idx="8842">
                  <c:v>3385.65</c:v>
                </c:pt>
                <c:pt idx="8843">
                  <c:v>3434.89</c:v>
                </c:pt>
                <c:pt idx="8844">
                  <c:v>3409.82</c:v>
                </c:pt>
                <c:pt idx="8845">
                  <c:v>3409.82</c:v>
                </c:pt>
                <c:pt idx="8846">
                  <c:v>3409.82</c:v>
                </c:pt>
                <c:pt idx="8847">
                  <c:v>3409.82</c:v>
                </c:pt>
                <c:pt idx="8848">
                  <c:v>3406.87</c:v>
                </c:pt>
                <c:pt idx="8849">
                  <c:v>3391.87</c:v>
                </c:pt>
                <c:pt idx="8850">
                  <c:v>3338.03</c:v>
                </c:pt>
                <c:pt idx="8851">
                  <c:v>3356.78</c:v>
                </c:pt>
                <c:pt idx="8852">
                  <c:v>3356.78</c:v>
                </c:pt>
                <c:pt idx="8853">
                  <c:v>3356.78</c:v>
                </c:pt>
                <c:pt idx="8854">
                  <c:v>3314.24</c:v>
                </c:pt>
                <c:pt idx="8855">
                  <c:v>3322.54</c:v>
                </c:pt>
                <c:pt idx="8856">
                  <c:v>3341.69</c:v>
                </c:pt>
                <c:pt idx="8857">
                  <c:v>3310.16</c:v>
                </c:pt>
                <c:pt idx="8858">
                  <c:v>3306</c:v>
                </c:pt>
                <c:pt idx="8859">
                  <c:v>3306</c:v>
                </c:pt>
                <c:pt idx="8860">
                  <c:v>3306</c:v>
                </c:pt>
                <c:pt idx="8861">
                  <c:v>3319.8</c:v>
                </c:pt>
                <c:pt idx="8862">
                  <c:v>3268.86</c:v>
                </c:pt>
                <c:pt idx="8863">
                  <c:v>3205.6</c:v>
                </c:pt>
                <c:pt idx="8864">
                  <c:v>3203.03</c:v>
                </c:pt>
                <c:pt idx="8865">
                  <c:v>3163.25</c:v>
                </c:pt>
                <c:pt idx="8866">
                  <c:v>3163.25</c:v>
                </c:pt>
                <c:pt idx="8867">
                  <c:v>3163.25</c:v>
                </c:pt>
                <c:pt idx="8868">
                  <c:v>3135.28</c:v>
                </c:pt>
                <c:pt idx="8869">
                  <c:v>3155.9</c:v>
                </c:pt>
                <c:pt idx="8870">
                  <c:v>3192.49</c:v>
                </c:pt>
                <c:pt idx="8871">
                  <c:v>3204.27</c:v>
                </c:pt>
                <c:pt idx="8872">
                  <c:v>3164.12</c:v>
                </c:pt>
                <c:pt idx="8873">
                  <c:v>3164.12</c:v>
                </c:pt>
                <c:pt idx="8874">
                  <c:v>3164.12</c:v>
                </c:pt>
                <c:pt idx="8875">
                  <c:v>3175.95</c:v>
                </c:pt>
                <c:pt idx="8876">
                  <c:v>3175.88</c:v>
                </c:pt>
                <c:pt idx="8877">
                  <c:v>3155.9</c:v>
                </c:pt>
                <c:pt idx="8878">
                  <c:v>3087.39</c:v>
                </c:pt>
                <c:pt idx="8879">
                  <c:v>3065.79</c:v>
                </c:pt>
                <c:pt idx="8880">
                  <c:v>3065.79</c:v>
                </c:pt>
                <c:pt idx="8881">
                  <c:v>3065.79</c:v>
                </c:pt>
                <c:pt idx="8882">
                  <c:v>3065.79</c:v>
                </c:pt>
                <c:pt idx="8883">
                  <c:v>3050.31</c:v>
                </c:pt>
                <c:pt idx="8884">
                  <c:v>3058.8</c:v>
                </c:pt>
                <c:pt idx="8885">
                  <c:v>3058.8</c:v>
                </c:pt>
                <c:pt idx="8886">
                  <c:v>3058.8</c:v>
                </c:pt>
                <c:pt idx="8887">
                  <c:v>3058.8</c:v>
                </c:pt>
                <c:pt idx="8888">
                  <c:v>3058.8</c:v>
                </c:pt>
                <c:pt idx="8889">
                  <c:v>3047.85</c:v>
                </c:pt>
                <c:pt idx="8890">
                  <c:v>3052.33</c:v>
                </c:pt>
                <c:pt idx="8891">
                  <c:v>3022.35</c:v>
                </c:pt>
                <c:pt idx="8892">
                  <c:v>3000.63</c:v>
                </c:pt>
                <c:pt idx="8893">
                  <c:v>3038.48</c:v>
                </c:pt>
                <c:pt idx="8894">
                  <c:v>3038.48</c:v>
                </c:pt>
                <c:pt idx="8895">
                  <c:v>3038.48</c:v>
                </c:pt>
                <c:pt idx="8896">
                  <c:v>3066.94</c:v>
                </c:pt>
                <c:pt idx="8897">
                  <c:v>3085.82</c:v>
                </c:pt>
                <c:pt idx="8898">
                  <c:v>3081.39</c:v>
                </c:pt>
                <c:pt idx="8899">
                  <c:v>3109.6</c:v>
                </c:pt>
                <c:pt idx="8900">
                  <c:v>3076.29</c:v>
                </c:pt>
                <c:pt idx="8901">
                  <c:v>3076.29</c:v>
                </c:pt>
                <c:pt idx="8902">
                  <c:v>3076.29</c:v>
                </c:pt>
                <c:pt idx="8903">
                  <c:v>3057.96</c:v>
                </c:pt>
                <c:pt idx="8904">
                  <c:v>3036.57</c:v>
                </c:pt>
                <c:pt idx="8905">
                  <c:v>3006.35</c:v>
                </c:pt>
                <c:pt idx="8906">
                  <c:v>3000.78</c:v>
                </c:pt>
                <c:pt idx="8907">
                  <c:v>2999.38</c:v>
                </c:pt>
                <c:pt idx="8908">
                  <c:v>2999.38</c:v>
                </c:pt>
                <c:pt idx="8909">
                  <c:v>2999.38</c:v>
                </c:pt>
                <c:pt idx="8910">
                  <c:v>2995.86</c:v>
                </c:pt>
                <c:pt idx="8911">
                  <c:v>2912.2</c:v>
                </c:pt>
                <c:pt idx="8912">
                  <c:v>2899.92</c:v>
                </c:pt>
                <c:pt idx="8913">
                  <c:v>2928.7</c:v>
                </c:pt>
                <c:pt idx="8914">
                  <c:v>2939.7</c:v>
                </c:pt>
                <c:pt idx="8915">
                  <c:v>2939.7</c:v>
                </c:pt>
                <c:pt idx="8916">
                  <c:v>2939.7</c:v>
                </c:pt>
                <c:pt idx="8917">
                  <c:v>2962.08</c:v>
                </c:pt>
                <c:pt idx="8918">
                  <c:v>2945.37</c:v>
                </c:pt>
                <c:pt idx="8919">
                  <c:v>2943.23</c:v>
                </c:pt>
                <c:pt idx="8920">
                  <c:v>2885.72</c:v>
                </c:pt>
                <c:pt idx="8921">
                  <c:v>2851.14</c:v>
                </c:pt>
                <c:pt idx="8922">
                  <c:v>2851.14</c:v>
                </c:pt>
                <c:pt idx="8923">
                  <c:v>2851.14</c:v>
                </c:pt>
                <c:pt idx="8924">
                  <c:v>2833.78</c:v>
                </c:pt>
                <c:pt idx="8925">
                  <c:v>2895.51</c:v>
                </c:pt>
                <c:pt idx="8926">
                  <c:v>2942.16</c:v>
                </c:pt>
                <c:pt idx="8927">
                  <c:v>2952.37</c:v>
                </c:pt>
                <c:pt idx="8928">
                  <c:v>2969.62</c:v>
                </c:pt>
                <c:pt idx="8929">
                  <c:v>2969.62</c:v>
                </c:pt>
                <c:pt idx="8930">
                  <c:v>2969.62</c:v>
                </c:pt>
                <c:pt idx="8931">
                  <c:v>2969.62</c:v>
                </c:pt>
                <c:pt idx="8932">
                  <c:v>2979.54</c:v>
                </c:pt>
                <c:pt idx="8933">
                  <c:v>2956.82</c:v>
                </c:pt>
                <c:pt idx="8934">
                  <c:v>2934.88</c:v>
                </c:pt>
                <c:pt idx="8935">
                  <c:v>2983.82</c:v>
                </c:pt>
                <c:pt idx="8936">
                  <c:v>2983.82</c:v>
                </c:pt>
                <c:pt idx="8937">
                  <c:v>2983.82</c:v>
                </c:pt>
                <c:pt idx="8938">
                  <c:v>3007.74</c:v>
                </c:pt>
                <c:pt idx="8939">
                  <c:v>3020.89</c:v>
                </c:pt>
                <c:pt idx="8940">
                  <c:v>3031.48</c:v>
                </c:pt>
                <c:pt idx="8941">
                  <c:v>3056.06</c:v>
                </c:pt>
                <c:pt idx="8942">
                  <c:v>3047.99</c:v>
                </c:pt>
                <c:pt idx="8943">
                  <c:v>3047.99</c:v>
                </c:pt>
                <c:pt idx="8944">
                  <c:v>3047.99</c:v>
                </c:pt>
                <c:pt idx="8945">
                  <c:v>3058.25</c:v>
                </c:pt>
                <c:pt idx="8946">
                  <c:v>3059.92</c:v>
                </c:pt>
                <c:pt idx="8947">
                  <c:v>3061.89</c:v>
                </c:pt>
                <c:pt idx="8948">
                  <c:v>3054.6</c:v>
                </c:pt>
                <c:pt idx="8949">
                  <c:v>3069.17</c:v>
                </c:pt>
                <c:pt idx="8950">
                  <c:v>3069.17</c:v>
                </c:pt>
                <c:pt idx="8951">
                  <c:v>3069.17</c:v>
                </c:pt>
                <c:pt idx="8952">
                  <c:v>3069.17</c:v>
                </c:pt>
                <c:pt idx="8953">
                  <c:v>3089.65</c:v>
                </c:pt>
                <c:pt idx="8954">
                  <c:v>3117.83</c:v>
                </c:pt>
                <c:pt idx="8955">
                  <c:v>3110.88</c:v>
                </c:pt>
                <c:pt idx="8956">
                  <c:v>3017.71</c:v>
                </c:pt>
                <c:pt idx="8957">
                  <c:v>3017.71</c:v>
                </c:pt>
                <c:pt idx="8958">
                  <c:v>3017.71</c:v>
                </c:pt>
                <c:pt idx="8959">
                  <c:v>3017.71</c:v>
                </c:pt>
                <c:pt idx="8960">
                  <c:v>2950.95</c:v>
                </c:pt>
                <c:pt idx="8961">
                  <c:v>2905.23</c:v>
                </c:pt>
                <c:pt idx="8962">
                  <c:v>2942.13</c:v>
                </c:pt>
                <c:pt idx="8963">
                  <c:v>2969.83</c:v>
                </c:pt>
                <c:pt idx="8964">
                  <c:v>2969.83</c:v>
                </c:pt>
                <c:pt idx="8965">
                  <c:v>2969.83</c:v>
                </c:pt>
                <c:pt idx="8966">
                  <c:v>2990.35</c:v>
                </c:pt>
                <c:pt idx="8967">
                  <c:v>3003.28</c:v>
                </c:pt>
                <c:pt idx="8968">
                  <c:v>2989.56</c:v>
                </c:pt>
                <c:pt idx="8969">
                  <c:v>3019.12</c:v>
                </c:pt>
                <c:pt idx="8970">
                  <c:v>3010.91</c:v>
                </c:pt>
                <c:pt idx="8971">
                  <c:v>3010.91</c:v>
                </c:pt>
                <c:pt idx="8972">
                  <c:v>3010.91</c:v>
                </c:pt>
                <c:pt idx="8973">
                  <c:v>2972.97</c:v>
                </c:pt>
                <c:pt idx="8974">
                  <c:v>2976.29</c:v>
                </c:pt>
                <c:pt idx="8975">
                  <c:v>2944.06</c:v>
                </c:pt>
                <c:pt idx="8976">
                  <c:v>2897.53</c:v>
                </c:pt>
                <c:pt idx="8977">
                  <c:v>2972.92</c:v>
                </c:pt>
                <c:pt idx="8978">
                  <c:v>2972.92</c:v>
                </c:pt>
                <c:pt idx="8979">
                  <c:v>2972.92</c:v>
                </c:pt>
                <c:pt idx="8980">
                  <c:v>3022.78</c:v>
                </c:pt>
                <c:pt idx="8981">
                  <c:v>3005.18</c:v>
                </c:pt>
                <c:pt idx="8982">
                  <c:v>2916.15</c:v>
                </c:pt>
                <c:pt idx="8983">
                  <c:v>2919.01</c:v>
                </c:pt>
                <c:pt idx="8984">
                  <c:v>2914.38</c:v>
                </c:pt>
                <c:pt idx="8985">
                  <c:v>2914.38</c:v>
                </c:pt>
                <c:pt idx="8986">
                  <c:v>2914.38</c:v>
                </c:pt>
                <c:pt idx="8987">
                  <c:v>2914.38</c:v>
                </c:pt>
                <c:pt idx="8988">
                  <c:v>2966.87</c:v>
                </c:pt>
                <c:pt idx="8989">
                  <c:v>3003.2</c:v>
                </c:pt>
                <c:pt idx="8990">
                  <c:v>2986.49</c:v>
                </c:pt>
                <c:pt idx="8991">
                  <c:v>2952.64</c:v>
                </c:pt>
                <c:pt idx="8992">
                  <c:v>2952.64</c:v>
                </c:pt>
                <c:pt idx="8993">
                  <c:v>2952.64</c:v>
                </c:pt>
                <c:pt idx="8994">
                  <c:v>2929.81</c:v>
                </c:pt>
                <c:pt idx="8995">
                  <c:v>2911.91</c:v>
                </c:pt>
                <c:pt idx="8996">
                  <c:v>2936.53</c:v>
                </c:pt>
                <c:pt idx="8997">
                  <c:v>2923.07</c:v>
                </c:pt>
                <c:pt idx="8998">
                  <c:v>2923.46</c:v>
                </c:pt>
                <c:pt idx="8999">
                  <c:v>2923.46</c:v>
                </c:pt>
                <c:pt idx="9000">
                  <c:v>2923.46</c:v>
                </c:pt>
                <c:pt idx="9001">
                  <c:v>2928.3</c:v>
                </c:pt>
                <c:pt idx="9002">
                  <c:v>2931.08</c:v>
                </c:pt>
                <c:pt idx="9003">
                  <c:v>2931.08</c:v>
                </c:pt>
                <c:pt idx="9004">
                  <c:v>2928.67</c:v>
                </c:pt>
                <c:pt idx="9005">
                  <c:v>2942.65</c:v>
                </c:pt>
                <c:pt idx="9006">
                  <c:v>2942.65</c:v>
                </c:pt>
                <c:pt idx="9007">
                  <c:v>2942.65</c:v>
                </c:pt>
                <c:pt idx="9008">
                  <c:v>2997.25</c:v>
                </c:pt>
                <c:pt idx="9009">
                  <c:v>3055.15</c:v>
                </c:pt>
                <c:pt idx="9010">
                  <c:v>3073.52</c:v>
                </c:pt>
                <c:pt idx="9011">
                  <c:v>3091.78</c:v>
                </c:pt>
                <c:pt idx="9012">
                  <c:v>3081.75</c:v>
                </c:pt>
                <c:pt idx="9013">
                  <c:v>3081.75</c:v>
                </c:pt>
                <c:pt idx="9014">
                  <c:v>3081.75</c:v>
                </c:pt>
                <c:pt idx="9015">
                  <c:v>3090.28</c:v>
                </c:pt>
                <c:pt idx="9016">
                  <c:v>3084.81</c:v>
                </c:pt>
                <c:pt idx="9017">
                  <c:v>3110.43</c:v>
                </c:pt>
                <c:pt idx="9018">
                  <c:v>3079.83</c:v>
                </c:pt>
                <c:pt idx="9019">
                  <c:v>3052.8</c:v>
                </c:pt>
                <c:pt idx="9020">
                  <c:v>3052.8</c:v>
                </c:pt>
                <c:pt idx="9021">
                  <c:v>3052.8</c:v>
                </c:pt>
                <c:pt idx="9022">
                  <c:v>2992.5</c:v>
                </c:pt>
                <c:pt idx="9023">
                  <c:v>2974.31</c:v>
                </c:pt>
                <c:pt idx="9024">
                  <c:v>2954.9</c:v>
                </c:pt>
                <c:pt idx="9025">
                  <c:v>2911.26</c:v>
                </c:pt>
                <c:pt idx="9026">
                  <c:v>2908.67</c:v>
                </c:pt>
                <c:pt idx="9027">
                  <c:v>2908.67</c:v>
                </c:pt>
                <c:pt idx="9028">
                  <c:v>2908.67</c:v>
                </c:pt>
                <c:pt idx="9029">
                  <c:v>2908.67</c:v>
                </c:pt>
                <c:pt idx="9030">
                  <c:v>2905.3</c:v>
                </c:pt>
                <c:pt idx="9031">
                  <c:v>2918.07</c:v>
                </c:pt>
                <c:pt idx="9032">
                  <c:v>2884.02</c:v>
                </c:pt>
                <c:pt idx="9033">
                  <c:v>2867.37</c:v>
                </c:pt>
                <c:pt idx="9034">
                  <c:v>2867.37</c:v>
                </c:pt>
                <c:pt idx="9035">
                  <c:v>2867.37</c:v>
                </c:pt>
                <c:pt idx="9036">
                  <c:v>2883.89</c:v>
                </c:pt>
                <c:pt idx="9037">
                  <c:v>2909.1</c:v>
                </c:pt>
                <c:pt idx="9038">
                  <c:v>2938.28</c:v>
                </c:pt>
                <c:pt idx="9039">
                  <c:v>2915.67</c:v>
                </c:pt>
                <c:pt idx="9040">
                  <c:v>2882.69</c:v>
                </c:pt>
                <c:pt idx="9041">
                  <c:v>2882.69</c:v>
                </c:pt>
                <c:pt idx="9042">
                  <c:v>2882.69</c:v>
                </c:pt>
                <c:pt idx="9043">
                  <c:v>2924.29</c:v>
                </c:pt>
                <c:pt idx="9044">
                  <c:v>2933.82</c:v>
                </c:pt>
                <c:pt idx="9045">
                  <c:v>2956.53</c:v>
                </c:pt>
                <c:pt idx="9046">
                  <c:v>2986.36</c:v>
                </c:pt>
                <c:pt idx="9047">
                  <c:v>2957.56</c:v>
                </c:pt>
                <c:pt idx="9048">
                  <c:v>2957.56</c:v>
                </c:pt>
                <c:pt idx="9049">
                  <c:v>2957.56</c:v>
                </c:pt>
                <c:pt idx="9050">
                  <c:v>2957.56</c:v>
                </c:pt>
                <c:pt idx="9051">
                  <c:v>2887.64</c:v>
                </c:pt>
                <c:pt idx="9052">
                  <c:v>2840.38</c:v>
                </c:pt>
                <c:pt idx="9053">
                  <c:v>2846.13</c:v>
                </c:pt>
                <c:pt idx="9054">
                  <c:v>2899.29</c:v>
                </c:pt>
                <c:pt idx="9055">
                  <c:v>2899.29</c:v>
                </c:pt>
                <c:pt idx="9056">
                  <c:v>2899.29</c:v>
                </c:pt>
                <c:pt idx="9057">
                  <c:v>2942.29</c:v>
                </c:pt>
                <c:pt idx="9058">
                  <c:v>2976.19</c:v>
                </c:pt>
                <c:pt idx="9059">
                  <c:v>2972.65</c:v>
                </c:pt>
                <c:pt idx="9060">
                  <c:v>2938.5</c:v>
                </c:pt>
                <c:pt idx="9061">
                  <c:v>2956.58</c:v>
                </c:pt>
                <c:pt idx="9062">
                  <c:v>2956.58</c:v>
                </c:pt>
                <c:pt idx="9063">
                  <c:v>2956.58</c:v>
                </c:pt>
                <c:pt idx="9064">
                  <c:v>2928.18</c:v>
                </c:pt>
                <c:pt idx="9065">
                  <c:v>2911.11</c:v>
                </c:pt>
                <c:pt idx="9066">
                  <c:v>2894.15</c:v>
                </c:pt>
                <c:pt idx="9067">
                  <c:v>2862.52</c:v>
                </c:pt>
                <c:pt idx="9068">
                  <c:v>2917.95</c:v>
                </c:pt>
                <c:pt idx="9069">
                  <c:v>2917.95</c:v>
                </c:pt>
                <c:pt idx="9070">
                  <c:v>2917.95</c:v>
                </c:pt>
                <c:pt idx="9071">
                  <c:v>2917.58</c:v>
                </c:pt>
                <c:pt idx="9072">
                  <c:v>2921.99</c:v>
                </c:pt>
                <c:pt idx="9073">
                  <c:v>2914.11</c:v>
                </c:pt>
                <c:pt idx="9074">
                  <c:v>2879.95</c:v>
                </c:pt>
                <c:pt idx="9075">
                  <c:v>2880.08</c:v>
                </c:pt>
                <c:pt idx="9076">
                  <c:v>2880.08</c:v>
                </c:pt>
                <c:pt idx="9077">
                  <c:v>2880.08</c:v>
                </c:pt>
                <c:pt idx="9078">
                  <c:v>2937.23</c:v>
                </c:pt>
                <c:pt idx="9079">
                  <c:v>2963.06</c:v>
                </c:pt>
                <c:pt idx="9080">
                  <c:v>2964.93</c:v>
                </c:pt>
                <c:pt idx="9081">
                  <c:v>2924.8</c:v>
                </c:pt>
                <c:pt idx="9082">
                  <c:v>2913.96</c:v>
                </c:pt>
                <c:pt idx="9083">
                  <c:v>2913.96</c:v>
                </c:pt>
                <c:pt idx="9084">
                  <c:v>2913.96</c:v>
                </c:pt>
                <c:pt idx="9085">
                  <c:v>2913.96</c:v>
                </c:pt>
                <c:pt idx="9086">
                  <c:v>2919.51</c:v>
                </c:pt>
                <c:pt idx="9087">
                  <c:v>2919.18</c:v>
                </c:pt>
                <c:pt idx="9088">
                  <c:v>2930.78</c:v>
                </c:pt>
                <c:pt idx="9089">
                  <c:v>2915.67</c:v>
                </c:pt>
                <c:pt idx="9090">
                  <c:v>2915.67</c:v>
                </c:pt>
                <c:pt idx="9091">
                  <c:v>2915.67</c:v>
                </c:pt>
                <c:pt idx="9092">
                  <c:v>2915.67</c:v>
                </c:pt>
                <c:pt idx="9093">
                  <c:v>2905.93</c:v>
                </c:pt>
                <c:pt idx="9094">
                  <c:v>2914.15</c:v>
                </c:pt>
                <c:pt idx="9095">
                  <c:v>2934.03</c:v>
                </c:pt>
                <c:pt idx="9096">
                  <c:v>2944.25</c:v>
                </c:pt>
                <c:pt idx="9097">
                  <c:v>2944.25</c:v>
                </c:pt>
                <c:pt idx="9098">
                  <c:v>2944.25</c:v>
                </c:pt>
                <c:pt idx="9099">
                  <c:v>2929.83</c:v>
                </c:pt>
                <c:pt idx="9100">
                  <c:v>2941.34</c:v>
                </c:pt>
                <c:pt idx="9101">
                  <c:v>2965.18</c:v>
                </c:pt>
                <c:pt idx="9102">
                  <c:v>2966.61</c:v>
                </c:pt>
                <c:pt idx="9103">
                  <c:v>2967.66</c:v>
                </c:pt>
                <c:pt idx="9104">
                  <c:v>2967.66</c:v>
                </c:pt>
                <c:pt idx="9105">
                  <c:v>2967.66</c:v>
                </c:pt>
                <c:pt idx="9106">
                  <c:v>2998.55</c:v>
                </c:pt>
                <c:pt idx="9107">
                  <c:v>3026.68</c:v>
                </c:pt>
                <c:pt idx="9108">
                  <c:v>3070.54</c:v>
                </c:pt>
                <c:pt idx="9109">
                  <c:v>3071.12</c:v>
                </c:pt>
                <c:pt idx="9110">
                  <c:v>3070.4</c:v>
                </c:pt>
                <c:pt idx="9111">
                  <c:v>3070.4</c:v>
                </c:pt>
                <c:pt idx="9112">
                  <c:v>3070.4</c:v>
                </c:pt>
                <c:pt idx="9113">
                  <c:v>3070.4</c:v>
                </c:pt>
                <c:pt idx="9114">
                  <c:v>2984.78</c:v>
                </c:pt>
                <c:pt idx="9115">
                  <c:v>3012.12</c:v>
                </c:pt>
                <c:pt idx="9116">
                  <c:v>3100.12</c:v>
                </c:pt>
                <c:pt idx="9117">
                  <c:v>3100.12</c:v>
                </c:pt>
                <c:pt idx="9118">
                  <c:v>3100.12</c:v>
                </c:pt>
                <c:pt idx="9119">
                  <c:v>3100.12</c:v>
                </c:pt>
                <c:pt idx="9120">
                  <c:v>3100.12</c:v>
                </c:pt>
                <c:pt idx="9121">
                  <c:v>3124.91</c:v>
                </c:pt>
                <c:pt idx="9122">
                  <c:v>3131.11</c:v>
                </c:pt>
                <c:pt idx="9123">
                  <c:v>3135.65</c:v>
                </c:pt>
                <c:pt idx="9124">
                  <c:v>3163.49</c:v>
                </c:pt>
                <c:pt idx="9125">
                  <c:v>3163.49</c:v>
                </c:pt>
                <c:pt idx="9126">
                  <c:v>3163.49</c:v>
                </c:pt>
                <c:pt idx="9127">
                  <c:v>3144.72</c:v>
                </c:pt>
                <c:pt idx="9128">
                  <c:v>3139.76</c:v>
                </c:pt>
                <c:pt idx="9129">
                  <c:v>3187.97</c:v>
                </c:pt>
                <c:pt idx="9130">
                  <c:v>3187.97</c:v>
                </c:pt>
                <c:pt idx="9131">
                  <c:v>3170.64</c:v>
                </c:pt>
                <c:pt idx="9132">
                  <c:v>3170.64</c:v>
                </c:pt>
                <c:pt idx="9133">
                  <c:v>3170.64</c:v>
                </c:pt>
                <c:pt idx="9134">
                  <c:v>3142.2</c:v>
                </c:pt>
                <c:pt idx="9135">
                  <c:v>3165.09</c:v>
                </c:pt>
                <c:pt idx="9136">
                  <c:v>3085.6</c:v>
                </c:pt>
                <c:pt idx="9137">
                  <c:v>3068.34</c:v>
                </c:pt>
                <c:pt idx="9138">
                  <c:v>3061.04</c:v>
                </c:pt>
                <c:pt idx="9139">
                  <c:v>3061.04</c:v>
                </c:pt>
                <c:pt idx="9140">
                  <c:v>3061.04</c:v>
                </c:pt>
                <c:pt idx="9141">
                  <c:v>3049.47</c:v>
                </c:pt>
                <c:pt idx="9142">
                  <c:v>3015.47</c:v>
                </c:pt>
                <c:pt idx="9143">
                  <c:v>2989.71</c:v>
                </c:pt>
                <c:pt idx="9144">
                  <c:v>2989.71</c:v>
                </c:pt>
                <c:pt idx="9145">
                  <c:v>3002.8</c:v>
                </c:pt>
                <c:pt idx="9146">
                  <c:v>3002.8</c:v>
                </c:pt>
                <c:pt idx="9147">
                  <c:v>3002.8</c:v>
                </c:pt>
                <c:pt idx="9148">
                  <c:v>2984.02</c:v>
                </c:pt>
                <c:pt idx="9149">
                  <c:v>2982.29</c:v>
                </c:pt>
                <c:pt idx="9150">
                  <c:v>2964.56</c:v>
                </c:pt>
                <c:pt idx="9151">
                  <c:v>3000.47</c:v>
                </c:pt>
                <c:pt idx="9152">
                  <c:v>2997.2</c:v>
                </c:pt>
                <c:pt idx="9153">
                  <c:v>2997.2</c:v>
                </c:pt>
                <c:pt idx="9154">
                  <c:v>2997.2</c:v>
                </c:pt>
                <c:pt idx="9155">
                  <c:v>3019.44</c:v>
                </c:pt>
                <c:pt idx="9156">
                  <c:v>2988.06</c:v>
                </c:pt>
                <c:pt idx="9157">
                  <c:v>2989.14</c:v>
                </c:pt>
                <c:pt idx="9158">
                  <c:v>2996.03</c:v>
                </c:pt>
                <c:pt idx="9159">
                  <c:v>2996.6</c:v>
                </c:pt>
                <c:pt idx="9160">
                  <c:v>2996.6</c:v>
                </c:pt>
                <c:pt idx="9161">
                  <c:v>2996.6</c:v>
                </c:pt>
                <c:pt idx="9162">
                  <c:v>2996.6</c:v>
                </c:pt>
                <c:pt idx="9163">
                  <c:v>2992.81</c:v>
                </c:pt>
                <c:pt idx="9164">
                  <c:v>3019.72</c:v>
                </c:pt>
                <c:pt idx="9165">
                  <c:v>3000.71</c:v>
                </c:pt>
                <c:pt idx="9166">
                  <c:v>3000.71</c:v>
                </c:pt>
                <c:pt idx="9167">
                  <c:v>3000.71</c:v>
                </c:pt>
                <c:pt idx="9168">
                  <c:v>3000.71</c:v>
                </c:pt>
                <c:pt idx="9169">
                  <c:v>3000.71</c:v>
                </c:pt>
                <c:pt idx="9170">
                  <c:v>2981.06</c:v>
                </c:pt>
                <c:pt idx="9171">
                  <c:v>2965.36</c:v>
                </c:pt>
                <c:pt idx="9172">
                  <c:v>2941.08</c:v>
                </c:pt>
                <c:pt idx="9173">
                  <c:v>2919.01</c:v>
                </c:pt>
                <c:pt idx="9174">
                  <c:v>2919.01</c:v>
                </c:pt>
                <c:pt idx="9175">
                  <c:v>2919.01</c:v>
                </c:pt>
                <c:pt idx="9176">
                  <c:v>2919.01</c:v>
                </c:pt>
                <c:pt idx="9177">
                  <c:v>2949.6</c:v>
                </c:pt>
                <c:pt idx="9178">
                  <c:v>2980.8</c:v>
                </c:pt>
                <c:pt idx="9179">
                  <c:v>2930.19</c:v>
                </c:pt>
                <c:pt idx="9180">
                  <c:v>2935.96</c:v>
                </c:pt>
                <c:pt idx="9181">
                  <c:v>2935.96</c:v>
                </c:pt>
                <c:pt idx="9182">
                  <c:v>2935.96</c:v>
                </c:pt>
                <c:pt idx="9183">
                  <c:v>2935.96</c:v>
                </c:pt>
                <c:pt idx="9184">
                  <c:v>2924.77</c:v>
                </c:pt>
                <c:pt idx="9185">
                  <c:v>2934.58</c:v>
                </c:pt>
                <c:pt idx="9186">
                  <c:v>2938.24</c:v>
                </c:pt>
                <c:pt idx="9187">
                  <c:v>2927.91</c:v>
                </c:pt>
                <c:pt idx="9188">
                  <c:v>2927.91</c:v>
                </c:pt>
                <c:pt idx="9189">
                  <c:v>2927.91</c:v>
                </c:pt>
                <c:pt idx="9190">
                  <c:v>2908.53</c:v>
                </c:pt>
                <c:pt idx="9191">
                  <c:v>2932.01</c:v>
                </c:pt>
                <c:pt idx="9192">
                  <c:v>2927.53</c:v>
                </c:pt>
                <c:pt idx="9193">
                  <c:v>2936.72</c:v>
                </c:pt>
                <c:pt idx="9194">
                  <c:v>2930.17</c:v>
                </c:pt>
                <c:pt idx="9195">
                  <c:v>2930.17</c:v>
                </c:pt>
                <c:pt idx="9196">
                  <c:v>2930.17</c:v>
                </c:pt>
                <c:pt idx="9197">
                  <c:v>2936.66</c:v>
                </c:pt>
                <c:pt idx="9198">
                  <c:v>2921.9</c:v>
                </c:pt>
                <c:pt idx="9199">
                  <c:v>2906.78</c:v>
                </c:pt>
                <c:pt idx="9200">
                  <c:v>2882.2</c:v>
                </c:pt>
                <c:pt idx="9201">
                  <c:v>2855.8</c:v>
                </c:pt>
                <c:pt idx="9202">
                  <c:v>2855.8</c:v>
                </c:pt>
                <c:pt idx="9203">
                  <c:v>2855.8</c:v>
                </c:pt>
                <c:pt idx="9204">
                  <c:v>2853.99</c:v>
                </c:pt>
                <c:pt idx="9205">
                  <c:v>2867.76</c:v>
                </c:pt>
                <c:pt idx="9206">
                  <c:v>2879.49</c:v>
                </c:pt>
                <c:pt idx="9207">
                  <c:v>2862.63</c:v>
                </c:pt>
                <c:pt idx="9208">
                  <c:v>2851.98</c:v>
                </c:pt>
                <c:pt idx="9209">
                  <c:v>2851.98</c:v>
                </c:pt>
                <c:pt idx="9210">
                  <c:v>2851.98</c:v>
                </c:pt>
                <c:pt idx="9211">
                  <c:v>2875.46</c:v>
                </c:pt>
                <c:pt idx="9212">
                  <c:v>2867.64</c:v>
                </c:pt>
                <c:pt idx="9213">
                  <c:v>2876.03</c:v>
                </c:pt>
                <c:pt idx="9214">
                  <c:v>2875.68</c:v>
                </c:pt>
                <c:pt idx="9215">
                  <c:v>2902.81</c:v>
                </c:pt>
                <c:pt idx="9216">
                  <c:v>2902.81</c:v>
                </c:pt>
                <c:pt idx="9217">
                  <c:v>2902.81</c:v>
                </c:pt>
                <c:pt idx="9218">
                  <c:v>2902.81</c:v>
                </c:pt>
                <c:pt idx="9219">
                  <c:v>2902.68</c:v>
                </c:pt>
                <c:pt idx="9220">
                  <c:v>2893.55</c:v>
                </c:pt>
                <c:pt idx="9221">
                  <c:v>2871.67</c:v>
                </c:pt>
                <c:pt idx="9222">
                  <c:v>2886.52</c:v>
                </c:pt>
                <c:pt idx="9223">
                  <c:v>2886.52</c:v>
                </c:pt>
                <c:pt idx="9224">
                  <c:v>2886.52</c:v>
                </c:pt>
                <c:pt idx="9225">
                  <c:v>2896.27</c:v>
                </c:pt>
                <c:pt idx="9226">
                  <c:v>2919.17</c:v>
                </c:pt>
                <c:pt idx="9227">
                  <c:v>2935.75</c:v>
                </c:pt>
                <c:pt idx="9228">
                  <c:v>2960.91</c:v>
                </c:pt>
                <c:pt idx="9229">
                  <c:v>2977.43</c:v>
                </c:pt>
                <c:pt idx="9230">
                  <c:v>2977.43</c:v>
                </c:pt>
                <c:pt idx="9231">
                  <c:v>2977.43</c:v>
                </c:pt>
                <c:pt idx="9232">
                  <c:v>2966.67</c:v>
                </c:pt>
                <c:pt idx="9233">
                  <c:v>2972.44</c:v>
                </c:pt>
                <c:pt idx="9234">
                  <c:v>2987.88</c:v>
                </c:pt>
                <c:pt idx="9235">
                  <c:v>3004.43</c:v>
                </c:pt>
                <c:pt idx="9236">
                  <c:v>2980.83</c:v>
                </c:pt>
                <c:pt idx="9237">
                  <c:v>2980.83</c:v>
                </c:pt>
                <c:pt idx="9238">
                  <c:v>2980.83</c:v>
                </c:pt>
                <c:pt idx="9239">
                  <c:v>2987.93</c:v>
                </c:pt>
                <c:pt idx="9240">
                  <c:v>2997.73</c:v>
                </c:pt>
                <c:pt idx="9241">
                  <c:v>2972.61</c:v>
                </c:pt>
                <c:pt idx="9242">
                  <c:v>2923.96</c:v>
                </c:pt>
                <c:pt idx="9243">
                  <c:v>2912.53</c:v>
                </c:pt>
                <c:pt idx="9244">
                  <c:v>2912.53</c:v>
                </c:pt>
                <c:pt idx="9245">
                  <c:v>2912.53</c:v>
                </c:pt>
                <c:pt idx="9246">
                  <c:v>2912.53</c:v>
                </c:pt>
                <c:pt idx="9247">
                  <c:v>2904.87</c:v>
                </c:pt>
                <c:pt idx="9248">
                  <c:v>2936.82</c:v>
                </c:pt>
                <c:pt idx="9249">
                  <c:v>2921.25</c:v>
                </c:pt>
                <c:pt idx="9250">
                  <c:v>2899.94</c:v>
                </c:pt>
                <c:pt idx="9251">
                  <c:v>2899.94</c:v>
                </c:pt>
                <c:pt idx="9252">
                  <c:v>2899.94</c:v>
                </c:pt>
                <c:pt idx="9253">
                  <c:v>2913.48</c:v>
                </c:pt>
                <c:pt idx="9254">
                  <c:v>2911.99</c:v>
                </c:pt>
                <c:pt idx="9255">
                  <c:v>2888.02</c:v>
                </c:pt>
                <c:pt idx="9256">
                  <c:v>2880.24</c:v>
                </c:pt>
                <c:pt idx="9257">
                  <c:v>2885.57</c:v>
                </c:pt>
                <c:pt idx="9258">
                  <c:v>2885.57</c:v>
                </c:pt>
                <c:pt idx="9259">
                  <c:v>2885.57</c:v>
                </c:pt>
                <c:pt idx="9260">
                  <c:v>2866.87</c:v>
                </c:pt>
                <c:pt idx="9261">
                  <c:v>2869.32</c:v>
                </c:pt>
                <c:pt idx="9262">
                  <c:v>2857.65</c:v>
                </c:pt>
                <c:pt idx="9263">
                  <c:v>2853.1</c:v>
                </c:pt>
                <c:pt idx="9264">
                  <c:v>2858</c:v>
                </c:pt>
                <c:pt idx="9265">
                  <c:v>2858</c:v>
                </c:pt>
                <c:pt idx="9266">
                  <c:v>2858</c:v>
                </c:pt>
                <c:pt idx="9267">
                  <c:v>2867.13</c:v>
                </c:pt>
                <c:pt idx="9268">
                  <c:v>2868.6</c:v>
                </c:pt>
                <c:pt idx="9269">
                  <c:v>2872.55</c:v>
                </c:pt>
                <c:pt idx="9270">
                  <c:v>2872.55</c:v>
                </c:pt>
                <c:pt idx="9271">
                  <c:v>2872.55</c:v>
                </c:pt>
                <c:pt idx="9272">
                  <c:v>2872.55</c:v>
                </c:pt>
                <c:pt idx="9273">
                  <c:v>2872.55</c:v>
                </c:pt>
                <c:pt idx="9274">
                  <c:v>2854.89</c:v>
                </c:pt>
                <c:pt idx="9275">
                  <c:v>2837.9</c:v>
                </c:pt>
                <c:pt idx="9276">
                  <c:v>2856.48</c:v>
                </c:pt>
                <c:pt idx="9277">
                  <c:v>2863.39</c:v>
                </c:pt>
                <c:pt idx="9278">
                  <c:v>2868.89</c:v>
                </c:pt>
                <c:pt idx="9279">
                  <c:v>2868.89</c:v>
                </c:pt>
                <c:pt idx="9280">
                  <c:v>2868.89</c:v>
                </c:pt>
                <c:pt idx="9281">
                  <c:v>2871.98</c:v>
                </c:pt>
                <c:pt idx="9282">
                  <c:v>2899.13</c:v>
                </c:pt>
                <c:pt idx="9283">
                  <c:v>2928.07</c:v>
                </c:pt>
                <c:pt idx="9284">
                  <c:v>2944.31</c:v>
                </c:pt>
                <c:pt idx="9285">
                  <c:v>2947.85</c:v>
                </c:pt>
                <c:pt idx="9286">
                  <c:v>2947.85</c:v>
                </c:pt>
                <c:pt idx="9287">
                  <c:v>2947.85</c:v>
                </c:pt>
                <c:pt idx="9288">
                  <c:v>2947.85</c:v>
                </c:pt>
                <c:pt idx="9289">
                  <c:v>2945.53</c:v>
                </c:pt>
                <c:pt idx="9290">
                  <c:v>2930.17</c:v>
                </c:pt>
                <c:pt idx="9291">
                  <c:v>2967.44</c:v>
                </c:pt>
                <c:pt idx="9292">
                  <c:v>2961.78</c:v>
                </c:pt>
                <c:pt idx="9293">
                  <c:v>2961.78</c:v>
                </c:pt>
                <c:pt idx="9294">
                  <c:v>2961.78</c:v>
                </c:pt>
                <c:pt idx="9295">
                  <c:v>2959.26</c:v>
                </c:pt>
                <c:pt idx="9296">
                  <c:v>2967.24</c:v>
                </c:pt>
                <c:pt idx="9297">
                  <c:v>2949.35</c:v>
                </c:pt>
                <c:pt idx="9298">
                  <c:v>2933.92</c:v>
                </c:pt>
                <c:pt idx="9299">
                  <c:v>2918.69</c:v>
                </c:pt>
                <c:pt idx="9300">
                  <c:v>2918.69</c:v>
                </c:pt>
                <c:pt idx="9301">
                  <c:v>2918.69</c:v>
                </c:pt>
                <c:pt idx="9302">
                  <c:v>2883.87</c:v>
                </c:pt>
                <c:pt idx="9303">
                  <c:v>2873.22</c:v>
                </c:pt>
                <c:pt idx="9304">
                  <c:v>2893.4</c:v>
                </c:pt>
                <c:pt idx="9305">
                  <c:v>2932.16</c:v>
                </c:pt>
                <c:pt idx="9306">
                  <c:v>2889.45</c:v>
                </c:pt>
                <c:pt idx="9307">
                  <c:v>2889.45</c:v>
                </c:pt>
                <c:pt idx="9308">
                  <c:v>2889.45</c:v>
                </c:pt>
                <c:pt idx="9309">
                  <c:v>2895.12</c:v>
                </c:pt>
                <c:pt idx="9310">
                  <c:v>2904.61</c:v>
                </c:pt>
                <c:pt idx="9311">
                  <c:v>2905.29</c:v>
                </c:pt>
                <c:pt idx="9312">
                  <c:v>2911.66</c:v>
                </c:pt>
                <c:pt idx="9313">
                  <c:v>2913.47</c:v>
                </c:pt>
                <c:pt idx="9314">
                  <c:v>2913.47</c:v>
                </c:pt>
                <c:pt idx="9315">
                  <c:v>2913.47</c:v>
                </c:pt>
                <c:pt idx="9316">
                  <c:v>2913.47</c:v>
                </c:pt>
                <c:pt idx="9317">
                  <c:v>2920.42</c:v>
                </c:pt>
                <c:pt idx="9318">
                  <c:v>2921</c:v>
                </c:pt>
                <c:pt idx="9319">
                  <c:v>2895.73</c:v>
                </c:pt>
                <c:pt idx="9320">
                  <c:v>2894.72</c:v>
                </c:pt>
                <c:pt idx="9321">
                  <c:v>2894.72</c:v>
                </c:pt>
                <c:pt idx="9322">
                  <c:v>2894.72</c:v>
                </c:pt>
                <c:pt idx="9323">
                  <c:v>2895.85</c:v>
                </c:pt>
                <c:pt idx="9324">
                  <c:v>2893.76</c:v>
                </c:pt>
                <c:pt idx="9325">
                  <c:v>2907.1</c:v>
                </c:pt>
                <c:pt idx="9326">
                  <c:v>2919.82</c:v>
                </c:pt>
                <c:pt idx="9327">
                  <c:v>2919.58</c:v>
                </c:pt>
                <c:pt idx="9328">
                  <c:v>2919.58</c:v>
                </c:pt>
                <c:pt idx="9329">
                  <c:v>2919.58</c:v>
                </c:pt>
                <c:pt idx="9330">
                  <c:v>2929.2</c:v>
                </c:pt>
                <c:pt idx="9331">
                  <c:v>2933.13</c:v>
                </c:pt>
                <c:pt idx="9332">
                  <c:v>2924.75</c:v>
                </c:pt>
                <c:pt idx="9333">
                  <c:v>2953.83</c:v>
                </c:pt>
                <c:pt idx="9334">
                  <c:v>2961.68</c:v>
                </c:pt>
                <c:pt idx="9335">
                  <c:v>2961.68</c:v>
                </c:pt>
                <c:pt idx="9336">
                  <c:v>2961.68</c:v>
                </c:pt>
                <c:pt idx="9337">
                  <c:v>2961.68</c:v>
                </c:pt>
                <c:pt idx="9338">
                  <c:v>3029.53</c:v>
                </c:pt>
                <c:pt idx="9339">
                  <c:v>3053.9</c:v>
                </c:pt>
                <c:pt idx="9340">
                  <c:v>3035.83</c:v>
                </c:pt>
                <c:pt idx="9341">
                  <c:v>3010.68</c:v>
                </c:pt>
                <c:pt idx="9342">
                  <c:v>3010.68</c:v>
                </c:pt>
                <c:pt idx="9343">
                  <c:v>3010.68</c:v>
                </c:pt>
                <c:pt idx="9344">
                  <c:v>3010.68</c:v>
                </c:pt>
                <c:pt idx="9345">
                  <c:v>3025.28</c:v>
                </c:pt>
                <c:pt idx="9346">
                  <c:v>3023.64</c:v>
                </c:pt>
                <c:pt idx="9347">
                  <c:v>3038.26</c:v>
                </c:pt>
                <c:pt idx="9348">
                  <c:v>3050.43</c:v>
                </c:pt>
                <c:pt idx="9349">
                  <c:v>3050.43</c:v>
                </c:pt>
                <c:pt idx="9350">
                  <c:v>3050.43</c:v>
                </c:pt>
                <c:pt idx="9351">
                  <c:v>3050.43</c:v>
                </c:pt>
                <c:pt idx="9352">
                  <c:v>3050.43</c:v>
                </c:pt>
                <c:pt idx="9353">
                  <c:v>3068.93</c:v>
                </c:pt>
                <c:pt idx="9354">
                  <c:v>3084.19</c:v>
                </c:pt>
                <c:pt idx="9355">
                  <c:v>3092.65</c:v>
                </c:pt>
                <c:pt idx="9356">
                  <c:v>3092.65</c:v>
                </c:pt>
                <c:pt idx="9357">
                  <c:v>3092.65</c:v>
                </c:pt>
                <c:pt idx="9358">
                  <c:v>3067.33</c:v>
                </c:pt>
                <c:pt idx="9359">
                  <c:v>3067.73</c:v>
                </c:pt>
                <c:pt idx="9360">
                  <c:v>3052.3</c:v>
                </c:pt>
                <c:pt idx="9361">
                  <c:v>3043.6</c:v>
                </c:pt>
                <c:pt idx="9362">
                  <c:v>3019.56</c:v>
                </c:pt>
                <c:pt idx="9363">
                  <c:v>3019.56</c:v>
                </c:pt>
                <c:pt idx="9364">
                  <c:v>3019.56</c:v>
                </c:pt>
                <c:pt idx="9365">
                  <c:v>3030.6</c:v>
                </c:pt>
                <c:pt idx="9366">
                  <c:v>3013.26</c:v>
                </c:pt>
                <c:pt idx="9367">
                  <c:v>3010</c:v>
                </c:pt>
                <c:pt idx="9368">
                  <c:v>3010</c:v>
                </c:pt>
                <c:pt idx="9369">
                  <c:v>3010.77</c:v>
                </c:pt>
                <c:pt idx="9370">
                  <c:v>3010.77</c:v>
                </c:pt>
                <c:pt idx="9371">
                  <c:v>3010.77</c:v>
                </c:pt>
                <c:pt idx="9372">
                  <c:v>3023.67</c:v>
                </c:pt>
                <c:pt idx="9373">
                  <c:v>3026.55</c:v>
                </c:pt>
                <c:pt idx="9374">
                  <c:v>3026.22</c:v>
                </c:pt>
                <c:pt idx="9375">
                  <c:v>3002.94</c:v>
                </c:pt>
                <c:pt idx="9376">
                  <c:v>2995.23</c:v>
                </c:pt>
                <c:pt idx="9377">
                  <c:v>2995.23</c:v>
                </c:pt>
                <c:pt idx="9378">
                  <c:v>2995.23</c:v>
                </c:pt>
                <c:pt idx="9379">
                  <c:v>2997.59</c:v>
                </c:pt>
                <c:pt idx="9380">
                  <c:v>2973.03</c:v>
                </c:pt>
                <c:pt idx="9381">
                  <c:v>2964.66</c:v>
                </c:pt>
                <c:pt idx="9382">
                  <c:v>2954.54</c:v>
                </c:pt>
                <c:pt idx="9383">
                  <c:v>2974.39</c:v>
                </c:pt>
                <c:pt idx="9384">
                  <c:v>2974.39</c:v>
                </c:pt>
                <c:pt idx="9385">
                  <c:v>2974.39</c:v>
                </c:pt>
                <c:pt idx="9386">
                  <c:v>2974.39</c:v>
                </c:pt>
                <c:pt idx="9387">
                  <c:v>2994.62</c:v>
                </c:pt>
                <c:pt idx="9388">
                  <c:v>3011.14</c:v>
                </c:pt>
                <c:pt idx="9389">
                  <c:v>2994.85</c:v>
                </c:pt>
                <c:pt idx="9390">
                  <c:v>2984.99</c:v>
                </c:pt>
                <c:pt idx="9391">
                  <c:v>2984.99</c:v>
                </c:pt>
                <c:pt idx="9392">
                  <c:v>2984.99</c:v>
                </c:pt>
                <c:pt idx="9393">
                  <c:v>2966.54</c:v>
                </c:pt>
                <c:pt idx="9394">
                  <c:v>2974.7</c:v>
                </c:pt>
                <c:pt idx="9395">
                  <c:v>2967.32</c:v>
                </c:pt>
                <c:pt idx="9396">
                  <c:v>2980.03</c:v>
                </c:pt>
                <c:pt idx="9397">
                  <c:v>2994.39</c:v>
                </c:pt>
                <c:pt idx="9398">
                  <c:v>2994.39</c:v>
                </c:pt>
                <c:pt idx="9399">
                  <c:v>2994.39</c:v>
                </c:pt>
                <c:pt idx="9400">
                  <c:v>2994.39</c:v>
                </c:pt>
                <c:pt idx="9401">
                  <c:v>2986.83</c:v>
                </c:pt>
                <c:pt idx="9402">
                  <c:v>2986.88</c:v>
                </c:pt>
                <c:pt idx="9403">
                  <c:v>2972.98</c:v>
                </c:pt>
                <c:pt idx="9404">
                  <c:v>2933.96</c:v>
                </c:pt>
                <c:pt idx="9405">
                  <c:v>2933.96</c:v>
                </c:pt>
                <c:pt idx="9406">
                  <c:v>2933.96</c:v>
                </c:pt>
                <c:pt idx="9407">
                  <c:v>2934.23</c:v>
                </c:pt>
                <c:pt idx="9408">
                  <c:v>2940.35</c:v>
                </c:pt>
                <c:pt idx="9409">
                  <c:v>2937.09</c:v>
                </c:pt>
                <c:pt idx="9410">
                  <c:v>2948.09</c:v>
                </c:pt>
                <c:pt idx="9411">
                  <c:v>2936.07</c:v>
                </c:pt>
                <c:pt idx="9412">
                  <c:v>2936.07</c:v>
                </c:pt>
                <c:pt idx="9413">
                  <c:v>2936.07</c:v>
                </c:pt>
                <c:pt idx="9414">
                  <c:v>2936.07</c:v>
                </c:pt>
                <c:pt idx="9415">
                  <c:v>2923.49</c:v>
                </c:pt>
                <c:pt idx="9416">
                  <c:v>2919.5</c:v>
                </c:pt>
                <c:pt idx="9417">
                  <c:v>2907.96</c:v>
                </c:pt>
                <c:pt idx="9418">
                  <c:v>2909.15</c:v>
                </c:pt>
                <c:pt idx="9419">
                  <c:v>2909.15</c:v>
                </c:pt>
                <c:pt idx="9420">
                  <c:v>2909.15</c:v>
                </c:pt>
                <c:pt idx="9421">
                  <c:v>2916.1</c:v>
                </c:pt>
                <c:pt idx="9422">
                  <c:v>2923.03</c:v>
                </c:pt>
                <c:pt idx="9423">
                  <c:v>2909.52</c:v>
                </c:pt>
                <c:pt idx="9424">
                  <c:v>2905.98</c:v>
                </c:pt>
                <c:pt idx="9425">
                  <c:v>2897.83</c:v>
                </c:pt>
                <c:pt idx="9426">
                  <c:v>2897.83</c:v>
                </c:pt>
                <c:pt idx="9427">
                  <c:v>2897.83</c:v>
                </c:pt>
                <c:pt idx="9428">
                  <c:v>2906.06</c:v>
                </c:pt>
                <c:pt idx="9429">
                  <c:v>2904.6</c:v>
                </c:pt>
                <c:pt idx="9430">
                  <c:v>2893.18</c:v>
                </c:pt>
                <c:pt idx="9431">
                  <c:v>2913.96</c:v>
                </c:pt>
                <c:pt idx="9432">
                  <c:v>2900.73</c:v>
                </c:pt>
                <c:pt idx="9433">
                  <c:v>2900.73</c:v>
                </c:pt>
                <c:pt idx="9434">
                  <c:v>2900.73</c:v>
                </c:pt>
                <c:pt idx="9435">
                  <c:v>2924.57</c:v>
                </c:pt>
                <c:pt idx="9436">
                  <c:v>2930.7</c:v>
                </c:pt>
                <c:pt idx="9437">
                  <c:v>2940.66</c:v>
                </c:pt>
                <c:pt idx="9438">
                  <c:v>2941.07</c:v>
                </c:pt>
                <c:pt idx="9439">
                  <c:v>2936.67</c:v>
                </c:pt>
                <c:pt idx="9440">
                  <c:v>2936.67</c:v>
                </c:pt>
                <c:pt idx="9441">
                  <c:v>2936.67</c:v>
                </c:pt>
                <c:pt idx="9442">
                  <c:v>2949.33</c:v>
                </c:pt>
                <c:pt idx="9443">
                  <c:v>2953.81</c:v>
                </c:pt>
                <c:pt idx="9444">
                  <c:v>2945.59</c:v>
                </c:pt>
                <c:pt idx="9445">
                  <c:v>2926.82</c:v>
                </c:pt>
                <c:pt idx="9446">
                  <c:v>2942.19</c:v>
                </c:pt>
                <c:pt idx="9447">
                  <c:v>2942.19</c:v>
                </c:pt>
                <c:pt idx="9448">
                  <c:v>2942.19</c:v>
                </c:pt>
                <c:pt idx="9449">
                  <c:v>2942.19</c:v>
                </c:pt>
                <c:pt idx="9450">
                  <c:v>2947.06</c:v>
                </c:pt>
                <c:pt idx="9451">
                  <c:v>2953.77</c:v>
                </c:pt>
                <c:pt idx="9452">
                  <c:v>2949.69</c:v>
                </c:pt>
                <c:pt idx="9453">
                  <c:v>2932.05</c:v>
                </c:pt>
                <c:pt idx="9454">
                  <c:v>2932.05</c:v>
                </c:pt>
                <c:pt idx="9455">
                  <c:v>2932.05</c:v>
                </c:pt>
                <c:pt idx="9456">
                  <c:v>2932.05</c:v>
                </c:pt>
                <c:pt idx="9457">
                  <c:v>2944.27</c:v>
                </c:pt>
                <c:pt idx="9458">
                  <c:v>2935.66</c:v>
                </c:pt>
                <c:pt idx="9459">
                  <c:v>2921.92</c:v>
                </c:pt>
                <c:pt idx="9460">
                  <c:v>2936.66</c:v>
                </c:pt>
                <c:pt idx="9461">
                  <c:v>2936.66</c:v>
                </c:pt>
                <c:pt idx="9462">
                  <c:v>2936.66</c:v>
                </c:pt>
                <c:pt idx="9463">
                  <c:v>2947.69</c:v>
                </c:pt>
                <c:pt idx="9464">
                  <c:v>2971.36</c:v>
                </c:pt>
                <c:pt idx="9465">
                  <c:v>2989.39</c:v>
                </c:pt>
                <c:pt idx="9466">
                  <c:v>3008.8</c:v>
                </c:pt>
                <c:pt idx="9467">
                  <c:v>3009.85</c:v>
                </c:pt>
                <c:pt idx="9468">
                  <c:v>3009.85</c:v>
                </c:pt>
                <c:pt idx="9469">
                  <c:v>3009.85</c:v>
                </c:pt>
                <c:pt idx="9470">
                  <c:v>3011.44</c:v>
                </c:pt>
                <c:pt idx="9471">
                  <c:v>3039.19</c:v>
                </c:pt>
                <c:pt idx="9472">
                  <c:v>3038.56</c:v>
                </c:pt>
                <c:pt idx="9473">
                  <c:v>3054.38</c:v>
                </c:pt>
                <c:pt idx="9474">
                  <c:v>3055.57</c:v>
                </c:pt>
                <c:pt idx="9475">
                  <c:v>3055.57</c:v>
                </c:pt>
                <c:pt idx="9476">
                  <c:v>3055.57</c:v>
                </c:pt>
                <c:pt idx="9477">
                  <c:v>3055.57</c:v>
                </c:pt>
                <c:pt idx="9478">
                  <c:v>3026.94</c:v>
                </c:pt>
                <c:pt idx="9479">
                  <c:v>3017.78</c:v>
                </c:pt>
                <c:pt idx="9480">
                  <c:v>3015.52</c:v>
                </c:pt>
                <c:pt idx="9481">
                  <c:v>3004.88</c:v>
                </c:pt>
                <c:pt idx="9482">
                  <c:v>3004.88</c:v>
                </c:pt>
                <c:pt idx="9483">
                  <c:v>3004.88</c:v>
                </c:pt>
                <c:pt idx="9484">
                  <c:v>3004.88</c:v>
                </c:pt>
                <c:pt idx="9485">
                  <c:v>3016.7</c:v>
                </c:pt>
                <c:pt idx="9486">
                  <c:v>3023.88</c:v>
                </c:pt>
                <c:pt idx="9487">
                  <c:v>3015.79</c:v>
                </c:pt>
                <c:pt idx="9488">
                  <c:v>3003.19</c:v>
                </c:pt>
                <c:pt idx="9489">
                  <c:v>3003.19</c:v>
                </c:pt>
                <c:pt idx="9490">
                  <c:v>3003.19</c:v>
                </c:pt>
                <c:pt idx="9491">
                  <c:v>3011.32</c:v>
                </c:pt>
                <c:pt idx="9492">
                  <c:v>3001.07</c:v>
                </c:pt>
                <c:pt idx="9493">
                  <c:v>2982.73</c:v>
                </c:pt>
                <c:pt idx="9494">
                  <c:v>2982.73</c:v>
                </c:pt>
                <c:pt idx="9495">
                  <c:v>2976.39</c:v>
                </c:pt>
                <c:pt idx="9496">
                  <c:v>2976.39</c:v>
                </c:pt>
                <c:pt idx="9497">
                  <c:v>2976.39</c:v>
                </c:pt>
                <c:pt idx="9498">
                  <c:v>2986.84</c:v>
                </c:pt>
                <c:pt idx="9499">
                  <c:v>3003.94</c:v>
                </c:pt>
                <c:pt idx="9500">
                  <c:v>3006.09</c:v>
                </c:pt>
                <c:pt idx="9501">
                  <c:v>3006.04</c:v>
                </c:pt>
                <c:pt idx="9502">
                  <c:v>3005.76</c:v>
                </c:pt>
                <c:pt idx="9503">
                  <c:v>3005.76</c:v>
                </c:pt>
                <c:pt idx="9504">
                  <c:v>3005.76</c:v>
                </c:pt>
                <c:pt idx="9505">
                  <c:v>2993.49</c:v>
                </c:pt>
                <c:pt idx="9506">
                  <c:v>2996.53</c:v>
                </c:pt>
                <c:pt idx="9507">
                  <c:v>3007.07</c:v>
                </c:pt>
                <c:pt idx="9508">
                  <c:v>3016.18</c:v>
                </c:pt>
                <c:pt idx="9509">
                  <c:v>3016.18</c:v>
                </c:pt>
                <c:pt idx="9510">
                  <c:v>3016.18</c:v>
                </c:pt>
                <c:pt idx="9511">
                  <c:v>3016.18</c:v>
                </c:pt>
                <c:pt idx="9512">
                  <c:v>3013.99</c:v>
                </c:pt>
                <c:pt idx="9513">
                  <c:v>3029.75</c:v>
                </c:pt>
                <c:pt idx="9514">
                  <c:v>3015.41</c:v>
                </c:pt>
                <c:pt idx="9515">
                  <c:v>2999.07</c:v>
                </c:pt>
                <c:pt idx="9516">
                  <c:v>2996.61</c:v>
                </c:pt>
                <c:pt idx="9517">
                  <c:v>2996.61</c:v>
                </c:pt>
                <c:pt idx="9518">
                  <c:v>2996.61</c:v>
                </c:pt>
                <c:pt idx="9519">
                  <c:v>2975.59</c:v>
                </c:pt>
                <c:pt idx="9520">
                  <c:v>2972.05</c:v>
                </c:pt>
                <c:pt idx="9521">
                  <c:v>2965.77</c:v>
                </c:pt>
                <c:pt idx="9522">
                  <c:v>2963.58</c:v>
                </c:pt>
                <c:pt idx="9523">
                  <c:v>2962.14</c:v>
                </c:pt>
                <c:pt idx="9524">
                  <c:v>2962.14</c:v>
                </c:pt>
                <c:pt idx="9525">
                  <c:v>2962.14</c:v>
                </c:pt>
                <c:pt idx="9526">
                  <c:v>2962.14</c:v>
                </c:pt>
                <c:pt idx="9527">
                  <c:v>2962.26</c:v>
                </c:pt>
                <c:pt idx="9528">
                  <c:v>2971.63</c:v>
                </c:pt>
                <c:pt idx="9529">
                  <c:v>2984</c:v>
                </c:pt>
                <c:pt idx="9530">
                  <c:v>2984</c:v>
                </c:pt>
                <c:pt idx="9531">
                  <c:v>2984</c:v>
                </c:pt>
                <c:pt idx="9532">
                  <c:v>2984</c:v>
                </c:pt>
                <c:pt idx="9533">
                  <c:v>2984</c:v>
                </c:pt>
                <c:pt idx="9534">
                  <c:v>2940.94</c:v>
                </c:pt>
                <c:pt idx="9535">
                  <c:v>2908.68</c:v>
                </c:pt>
                <c:pt idx="9536">
                  <c:v>2885.76</c:v>
                </c:pt>
                <c:pt idx="9537">
                  <c:v>2898.32</c:v>
                </c:pt>
                <c:pt idx="9538">
                  <c:v>2898.32</c:v>
                </c:pt>
                <c:pt idx="9539">
                  <c:v>2898.32</c:v>
                </c:pt>
                <c:pt idx="9540">
                  <c:v>2898.32</c:v>
                </c:pt>
                <c:pt idx="9541">
                  <c:v>2914.37</c:v>
                </c:pt>
                <c:pt idx="9542">
                  <c:v>2895.69</c:v>
                </c:pt>
                <c:pt idx="9543">
                  <c:v>2865.79</c:v>
                </c:pt>
                <c:pt idx="9544">
                  <c:v>2855.86</c:v>
                </c:pt>
                <c:pt idx="9545">
                  <c:v>2855.86</c:v>
                </c:pt>
                <c:pt idx="9546">
                  <c:v>2855.86</c:v>
                </c:pt>
                <c:pt idx="9547">
                  <c:v>2855.86</c:v>
                </c:pt>
                <c:pt idx="9548">
                  <c:v>2868.03</c:v>
                </c:pt>
                <c:pt idx="9549">
                  <c:v>2851.13</c:v>
                </c:pt>
                <c:pt idx="9550">
                  <c:v>2836.85</c:v>
                </c:pt>
                <c:pt idx="9551">
                  <c:v>2851.75</c:v>
                </c:pt>
                <c:pt idx="9552">
                  <c:v>2851.75</c:v>
                </c:pt>
                <c:pt idx="9553">
                  <c:v>2851.75</c:v>
                </c:pt>
                <c:pt idx="9554">
                  <c:v>2854.2</c:v>
                </c:pt>
                <c:pt idx="9555">
                  <c:v>2858.5</c:v>
                </c:pt>
                <c:pt idx="9556">
                  <c:v>2820.53</c:v>
                </c:pt>
                <c:pt idx="9557">
                  <c:v>2783.13</c:v>
                </c:pt>
                <c:pt idx="9558">
                  <c:v>2805.12</c:v>
                </c:pt>
                <c:pt idx="9559">
                  <c:v>2805.12</c:v>
                </c:pt>
                <c:pt idx="9560">
                  <c:v>2805.12</c:v>
                </c:pt>
                <c:pt idx="9561">
                  <c:v>2842.67</c:v>
                </c:pt>
                <c:pt idx="9562">
                  <c:v>2844.14</c:v>
                </c:pt>
                <c:pt idx="9563">
                  <c:v>2835.05</c:v>
                </c:pt>
                <c:pt idx="9564">
                  <c:v>2806.67</c:v>
                </c:pt>
                <c:pt idx="9565">
                  <c:v>2832.13</c:v>
                </c:pt>
                <c:pt idx="9566">
                  <c:v>2832.13</c:v>
                </c:pt>
                <c:pt idx="9567">
                  <c:v>2832.13</c:v>
                </c:pt>
                <c:pt idx="9568">
                  <c:v>2843.6</c:v>
                </c:pt>
                <c:pt idx="9569">
                  <c:v>2844.83</c:v>
                </c:pt>
                <c:pt idx="9570">
                  <c:v>2830.89</c:v>
                </c:pt>
                <c:pt idx="9571">
                  <c:v>2862.78</c:v>
                </c:pt>
                <c:pt idx="9572">
                  <c:v>2908.7</c:v>
                </c:pt>
                <c:pt idx="9573">
                  <c:v>2908.7</c:v>
                </c:pt>
                <c:pt idx="9574">
                  <c:v>2908.7</c:v>
                </c:pt>
                <c:pt idx="9575">
                  <c:v>2904.29</c:v>
                </c:pt>
                <c:pt idx="9576">
                  <c:v>2904.71</c:v>
                </c:pt>
                <c:pt idx="9577">
                  <c:v>2895.79</c:v>
                </c:pt>
                <c:pt idx="9578">
                  <c:v>2851.74</c:v>
                </c:pt>
                <c:pt idx="9579">
                  <c:v>2853.16</c:v>
                </c:pt>
                <c:pt idx="9580">
                  <c:v>2853.16</c:v>
                </c:pt>
                <c:pt idx="9581">
                  <c:v>2853.16</c:v>
                </c:pt>
                <c:pt idx="9582">
                  <c:v>2853.16</c:v>
                </c:pt>
                <c:pt idx="9583">
                  <c:v>2862.01</c:v>
                </c:pt>
                <c:pt idx="9584">
                  <c:v>2877.94</c:v>
                </c:pt>
                <c:pt idx="9585">
                  <c:v>2877.04</c:v>
                </c:pt>
                <c:pt idx="9586">
                  <c:v>2849.59</c:v>
                </c:pt>
                <c:pt idx="9587">
                  <c:v>2849.59</c:v>
                </c:pt>
                <c:pt idx="9588">
                  <c:v>2849.59</c:v>
                </c:pt>
                <c:pt idx="9589">
                  <c:v>2849.91</c:v>
                </c:pt>
                <c:pt idx="9590">
                  <c:v>2855.93</c:v>
                </c:pt>
                <c:pt idx="9591">
                  <c:v>2867.94</c:v>
                </c:pt>
                <c:pt idx="9592">
                  <c:v>2879.05</c:v>
                </c:pt>
                <c:pt idx="9593">
                  <c:v>2879.15</c:v>
                </c:pt>
                <c:pt idx="9594">
                  <c:v>2879.15</c:v>
                </c:pt>
                <c:pt idx="9595">
                  <c:v>2879.15</c:v>
                </c:pt>
                <c:pt idx="9596">
                  <c:v>2859.09</c:v>
                </c:pt>
                <c:pt idx="9597">
                  <c:v>2845.05</c:v>
                </c:pt>
                <c:pt idx="9598">
                  <c:v>2858.88</c:v>
                </c:pt>
                <c:pt idx="9599">
                  <c:v>2871.36</c:v>
                </c:pt>
                <c:pt idx="9600">
                  <c:v>2866.93</c:v>
                </c:pt>
                <c:pt idx="9601">
                  <c:v>2866.93</c:v>
                </c:pt>
                <c:pt idx="9602">
                  <c:v>2866.93</c:v>
                </c:pt>
                <c:pt idx="9603">
                  <c:v>2851.84</c:v>
                </c:pt>
                <c:pt idx="9604">
                  <c:v>2848.38</c:v>
                </c:pt>
                <c:pt idx="9605">
                  <c:v>2845.76</c:v>
                </c:pt>
                <c:pt idx="9606">
                  <c:v>2850.04</c:v>
                </c:pt>
                <c:pt idx="9607">
                  <c:v>2852.48</c:v>
                </c:pt>
                <c:pt idx="9608">
                  <c:v>2852.48</c:v>
                </c:pt>
                <c:pt idx="9609">
                  <c:v>2852.48</c:v>
                </c:pt>
                <c:pt idx="9610">
                  <c:v>2852.48</c:v>
                </c:pt>
                <c:pt idx="9611">
                  <c:v>2866.92</c:v>
                </c:pt>
                <c:pt idx="9612">
                  <c:v>2850.69</c:v>
                </c:pt>
                <c:pt idx="9613">
                  <c:v>2857.88</c:v>
                </c:pt>
                <c:pt idx="9614">
                  <c:v>2849.01</c:v>
                </c:pt>
                <c:pt idx="9615">
                  <c:v>2849.01</c:v>
                </c:pt>
                <c:pt idx="9616">
                  <c:v>2849.01</c:v>
                </c:pt>
                <c:pt idx="9617">
                  <c:v>2816.33</c:v>
                </c:pt>
                <c:pt idx="9618">
                  <c:v>2780.04</c:v>
                </c:pt>
                <c:pt idx="9619">
                  <c:v>2780.47</c:v>
                </c:pt>
                <c:pt idx="9620">
                  <c:v>2780.47</c:v>
                </c:pt>
                <c:pt idx="9621">
                  <c:v>2780.47</c:v>
                </c:pt>
                <c:pt idx="9622">
                  <c:v>2780.47</c:v>
                </c:pt>
                <c:pt idx="9623">
                  <c:v>2780.47</c:v>
                </c:pt>
                <c:pt idx="9624">
                  <c:v>2792.96</c:v>
                </c:pt>
                <c:pt idx="9625">
                  <c:v>2778.27</c:v>
                </c:pt>
                <c:pt idx="9626">
                  <c:v>2791.57</c:v>
                </c:pt>
                <c:pt idx="9627">
                  <c:v>2787.36</c:v>
                </c:pt>
                <c:pt idx="9628">
                  <c:v>2791.88</c:v>
                </c:pt>
                <c:pt idx="9629">
                  <c:v>2791.88</c:v>
                </c:pt>
                <c:pt idx="9630">
                  <c:v>2791.88</c:v>
                </c:pt>
                <c:pt idx="9631">
                  <c:v>2781.95</c:v>
                </c:pt>
                <c:pt idx="9632">
                  <c:v>2767.82</c:v>
                </c:pt>
                <c:pt idx="9633">
                  <c:v>2733.24</c:v>
                </c:pt>
                <c:pt idx="9634">
                  <c:v>2710.03</c:v>
                </c:pt>
                <c:pt idx="9635">
                  <c:v>2705.34</c:v>
                </c:pt>
                <c:pt idx="9636">
                  <c:v>2705.34</c:v>
                </c:pt>
                <c:pt idx="9637">
                  <c:v>2705.34</c:v>
                </c:pt>
                <c:pt idx="9638">
                  <c:v>2726.47</c:v>
                </c:pt>
                <c:pt idx="9639">
                  <c:v>2725.66</c:v>
                </c:pt>
                <c:pt idx="9640">
                  <c:v>2705.64</c:v>
                </c:pt>
                <c:pt idx="9641">
                  <c:v>2724.47</c:v>
                </c:pt>
                <c:pt idx="9642">
                  <c:v>2757.96</c:v>
                </c:pt>
                <c:pt idx="9643">
                  <c:v>2757.96</c:v>
                </c:pt>
                <c:pt idx="9644">
                  <c:v>2757.96</c:v>
                </c:pt>
                <c:pt idx="9645">
                  <c:v>2799.45</c:v>
                </c:pt>
                <c:pt idx="9646">
                  <c:v>2785.22</c:v>
                </c:pt>
                <c:pt idx="9647">
                  <c:v>2820.29</c:v>
                </c:pt>
                <c:pt idx="9648">
                  <c:v>2812.83</c:v>
                </c:pt>
                <c:pt idx="9649">
                  <c:v>2806.28</c:v>
                </c:pt>
                <c:pt idx="9650">
                  <c:v>2806.28</c:v>
                </c:pt>
                <c:pt idx="9651">
                  <c:v>2806.28</c:v>
                </c:pt>
                <c:pt idx="9652">
                  <c:v>2809.92</c:v>
                </c:pt>
                <c:pt idx="9653">
                  <c:v>2809.92</c:v>
                </c:pt>
                <c:pt idx="9654">
                  <c:v>2831.99</c:v>
                </c:pt>
                <c:pt idx="9655">
                  <c:v>2857.85</c:v>
                </c:pt>
                <c:pt idx="9656">
                  <c:v>2843.41</c:v>
                </c:pt>
                <c:pt idx="9657">
                  <c:v>2843.41</c:v>
                </c:pt>
                <c:pt idx="9658">
                  <c:v>2843.41</c:v>
                </c:pt>
                <c:pt idx="9659">
                  <c:v>2817.2</c:v>
                </c:pt>
                <c:pt idx="9660">
                  <c:v>2866</c:v>
                </c:pt>
                <c:pt idx="9661">
                  <c:v>2859.51</c:v>
                </c:pt>
                <c:pt idx="9662">
                  <c:v>2822.37</c:v>
                </c:pt>
                <c:pt idx="9663">
                  <c:v>2824.05</c:v>
                </c:pt>
                <c:pt idx="9664">
                  <c:v>2824.05</c:v>
                </c:pt>
                <c:pt idx="9665">
                  <c:v>2824.05</c:v>
                </c:pt>
                <c:pt idx="9666">
                  <c:v>2824.05</c:v>
                </c:pt>
                <c:pt idx="9667">
                  <c:v>2889.87</c:v>
                </c:pt>
                <c:pt idx="9668">
                  <c:v>2865.37</c:v>
                </c:pt>
                <c:pt idx="9669">
                  <c:v>2886.23</c:v>
                </c:pt>
                <c:pt idx="9670">
                  <c:v>2925.67</c:v>
                </c:pt>
                <c:pt idx="9671">
                  <c:v>2925.67</c:v>
                </c:pt>
                <c:pt idx="9672">
                  <c:v>2925.67</c:v>
                </c:pt>
                <c:pt idx="9673">
                  <c:v>2897.37</c:v>
                </c:pt>
                <c:pt idx="9674">
                  <c:v>2851.42</c:v>
                </c:pt>
                <c:pt idx="9675">
                  <c:v>2863.24</c:v>
                </c:pt>
                <c:pt idx="9676">
                  <c:v>2863.12</c:v>
                </c:pt>
                <c:pt idx="9677">
                  <c:v>2887.16</c:v>
                </c:pt>
                <c:pt idx="9678">
                  <c:v>2887.16</c:v>
                </c:pt>
                <c:pt idx="9679">
                  <c:v>2887.16</c:v>
                </c:pt>
                <c:pt idx="9680">
                  <c:v>2887.16</c:v>
                </c:pt>
                <c:pt idx="9681">
                  <c:v>2893.82</c:v>
                </c:pt>
                <c:pt idx="9682">
                  <c:v>2879.32</c:v>
                </c:pt>
                <c:pt idx="9683">
                  <c:v>2889.32</c:v>
                </c:pt>
                <c:pt idx="9684">
                  <c:v>2868.22</c:v>
                </c:pt>
                <c:pt idx="9685">
                  <c:v>2868.22</c:v>
                </c:pt>
                <c:pt idx="9686">
                  <c:v>2868.22</c:v>
                </c:pt>
                <c:pt idx="9687">
                  <c:v>2868.22</c:v>
                </c:pt>
                <c:pt idx="9688">
                  <c:v>2865.37</c:v>
                </c:pt>
                <c:pt idx="9689">
                  <c:v>2828.42</c:v>
                </c:pt>
                <c:pt idx="9690">
                  <c:v>2835.78</c:v>
                </c:pt>
                <c:pt idx="9691">
                  <c:v>2855.8</c:v>
                </c:pt>
                <c:pt idx="9692">
                  <c:v>2855.8</c:v>
                </c:pt>
                <c:pt idx="9693">
                  <c:v>2855.8</c:v>
                </c:pt>
                <c:pt idx="9694">
                  <c:v>2855.8</c:v>
                </c:pt>
                <c:pt idx="9695">
                  <c:v>2857.11</c:v>
                </c:pt>
                <c:pt idx="9696">
                  <c:v>2859.17</c:v>
                </c:pt>
                <c:pt idx="9697">
                  <c:v>2859.78</c:v>
                </c:pt>
                <c:pt idx="9698">
                  <c:v>2890.06</c:v>
                </c:pt>
                <c:pt idx="9699">
                  <c:v>2890.06</c:v>
                </c:pt>
                <c:pt idx="9700">
                  <c:v>2890.06</c:v>
                </c:pt>
                <c:pt idx="9701">
                  <c:v>2919.14</c:v>
                </c:pt>
                <c:pt idx="9702">
                  <c:v>2931.78</c:v>
                </c:pt>
                <c:pt idx="9703">
                  <c:v>2916.49</c:v>
                </c:pt>
                <c:pt idx="9704">
                  <c:v>2944.82</c:v>
                </c:pt>
                <c:pt idx="9705">
                  <c:v>2918.22</c:v>
                </c:pt>
                <c:pt idx="9706">
                  <c:v>2918.22</c:v>
                </c:pt>
                <c:pt idx="9707">
                  <c:v>2918.22</c:v>
                </c:pt>
                <c:pt idx="9708">
                  <c:v>2927.67</c:v>
                </c:pt>
                <c:pt idx="9709">
                  <c:v>2924.1</c:v>
                </c:pt>
                <c:pt idx="9710">
                  <c:v>2934.91</c:v>
                </c:pt>
                <c:pt idx="9711">
                  <c:v>2945.09</c:v>
                </c:pt>
                <c:pt idx="9712">
                  <c:v>2930.8</c:v>
                </c:pt>
                <c:pt idx="9713">
                  <c:v>2930.8</c:v>
                </c:pt>
                <c:pt idx="9714">
                  <c:v>2930.8</c:v>
                </c:pt>
                <c:pt idx="9715">
                  <c:v>2930.8</c:v>
                </c:pt>
                <c:pt idx="9716">
                  <c:v>2909.83</c:v>
                </c:pt>
                <c:pt idx="9717">
                  <c:v>2909.83</c:v>
                </c:pt>
                <c:pt idx="9718">
                  <c:v>2885.53</c:v>
                </c:pt>
                <c:pt idx="9719">
                  <c:v>2867.94</c:v>
                </c:pt>
                <c:pt idx="9720">
                  <c:v>2867.94</c:v>
                </c:pt>
                <c:pt idx="9721">
                  <c:v>2867.94</c:v>
                </c:pt>
                <c:pt idx="9722">
                  <c:v>2881.09</c:v>
                </c:pt>
                <c:pt idx="9723">
                  <c:v>2872.62</c:v>
                </c:pt>
                <c:pt idx="9724">
                  <c:v>2880.1</c:v>
                </c:pt>
                <c:pt idx="9725">
                  <c:v>2882.02</c:v>
                </c:pt>
                <c:pt idx="9726">
                  <c:v>2861.7</c:v>
                </c:pt>
                <c:pt idx="9727">
                  <c:v>2861.7</c:v>
                </c:pt>
                <c:pt idx="9728">
                  <c:v>2861.7</c:v>
                </c:pt>
                <c:pt idx="9729">
                  <c:v>2868.96</c:v>
                </c:pt>
                <c:pt idx="9730">
                  <c:v>2878.28</c:v>
                </c:pt>
                <c:pt idx="9731">
                  <c:v>2876.93</c:v>
                </c:pt>
                <c:pt idx="9732">
                  <c:v>2883.81</c:v>
                </c:pt>
                <c:pt idx="9733">
                  <c:v>2883.81</c:v>
                </c:pt>
                <c:pt idx="9734">
                  <c:v>2883.81</c:v>
                </c:pt>
                <c:pt idx="9735">
                  <c:v>2883.81</c:v>
                </c:pt>
                <c:pt idx="9736">
                  <c:v>2897.73</c:v>
                </c:pt>
                <c:pt idx="9737">
                  <c:v>2898.36</c:v>
                </c:pt>
                <c:pt idx="9738">
                  <c:v>2882.84</c:v>
                </c:pt>
                <c:pt idx="9739">
                  <c:v>2886.21</c:v>
                </c:pt>
                <c:pt idx="9740">
                  <c:v>2880.79</c:v>
                </c:pt>
                <c:pt idx="9741">
                  <c:v>2880.79</c:v>
                </c:pt>
                <c:pt idx="9742">
                  <c:v>2880.79</c:v>
                </c:pt>
                <c:pt idx="9743">
                  <c:v>2875.72</c:v>
                </c:pt>
                <c:pt idx="9744">
                  <c:v>2886.8</c:v>
                </c:pt>
                <c:pt idx="9745">
                  <c:v>2892.62</c:v>
                </c:pt>
                <c:pt idx="9746">
                  <c:v>2904.9</c:v>
                </c:pt>
                <c:pt idx="9747">
                  <c:v>2898.99</c:v>
                </c:pt>
                <c:pt idx="9748">
                  <c:v>2898.99</c:v>
                </c:pt>
                <c:pt idx="9749">
                  <c:v>2898.99</c:v>
                </c:pt>
                <c:pt idx="9750">
                  <c:v>2898.86</c:v>
                </c:pt>
                <c:pt idx="9751">
                  <c:v>2898.86</c:v>
                </c:pt>
                <c:pt idx="9752">
                  <c:v>2908.9</c:v>
                </c:pt>
                <c:pt idx="9753">
                  <c:v>2919.44</c:v>
                </c:pt>
                <c:pt idx="9754">
                  <c:v>2940.95</c:v>
                </c:pt>
                <c:pt idx="9755">
                  <c:v>2940.95</c:v>
                </c:pt>
                <c:pt idx="9756">
                  <c:v>2940.95</c:v>
                </c:pt>
                <c:pt idx="9757">
                  <c:v>2983.93</c:v>
                </c:pt>
                <c:pt idx="9758">
                  <c:v>3002.66</c:v>
                </c:pt>
                <c:pt idx="9759">
                  <c:v>3046.76</c:v>
                </c:pt>
                <c:pt idx="9760">
                  <c:v>3019.55</c:v>
                </c:pt>
                <c:pt idx="9761">
                  <c:v>3024.02</c:v>
                </c:pt>
                <c:pt idx="9762">
                  <c:v>3024.02</c:v>
                </c:pt>
                <c:pt idx="9763">
                  <c:v>3024.02</c:v>
                </c:pt>
                <c:pt idx="9764">
                  <c:v>3024.02</c:v>
                </c:pt>
                <c:pt idx="9765">
                  <c:v>2990.78</c:v>
                </c:pt>
                <c:pt idx="9766">
                  <c:v>2965.45</c:v>
                </c:pt>
                <c:pt idx="9767">
                  <c:v>2980.64</c:v>
                </c:pt>
                <c:pt idx="9768">
                  <c:v>2958.45</c:v>
                </c:pt>
                <c:pt idx="9769">
                  <c:v>2958.45</c:v>
                </c:pt>
                <c:pt idx="9770">
                  <c:v>2958.45</c:v>
                </c:pt>
                <c:pt idx="9771">
                  <c:v>2934.31</c:v>
                </c:pt>
                <c:pt idx="9772">
                  <c:v>2966</c:v>
                </c:pt>
                <c:pt idx="9773">
                  <c:v>2999.57</c:v>
                </c:pt>
                <c:pt idx="9774">
                  <c:v>3027.39</c:v>
                </c:pt>
                <c:pt idx="9775">
                  <c:v>3053.14</c:v>
                </c:pt>
                <c:pt idx="9776">
                  <c:v>3053.14</c:v>
                </c:pt>
                <c:pt idx="9777">
                  <c:v>3053.14</c:v>
                </c:pt>
                <c:pt idx="9778">
                  <c:v>3053.14</c:v>
                </c:pt>
                <c:pt idx="9779">
                  <c:v>3088.47</c:v>
                </c:pt>
                <c:pt idx="9780">
                  <c:v>3100.37</c:v>
                </c:pt>
                <c:pt idx="9781">
                  <c:v>3089.47</c:v>
                </c:pt>
                <c:pt idx="9782">
                  <c:v>3070.15</c:v>
                </c:pt>
                <c:pt idx="9783">
                  <c:v>3070.15</c:v>
                </c:pt>
                <c:pt idx="9784">
                  <c:v>3070.15</c:v>
                </c:pt>
                <c:pt idx="9785">
                  <c:v>3069.49</c:v>
                </c:pt>
                <c:pt idx="9786">
                  <c:v>3087.73</c:v>
                </c:pt>
                <c:pt idx="9787">
                  <c:v>3055.01</c:v>
                </c:pt>
                <c:pt idx="9788">
                  <c:v>3019.38</c:v>
                </c:pt>
                <c:pt idx="9789">
                  <c:v>3026.05</c:v>
                </c:pt>
                <c:pt idx="9790">
                  <c:v>3026.05</c:v>
                </c:pt>
                <c:pt idx="9791">
                  <c:v>3026.05</c:v>
                </c:pt>
                <c:pt idx="9792">
                  <c:v>3013.38</c:v>
                </c:pt>
                <c:pt idx="9793">
                  <c:v>3007.03</c:v>
                </c:pt>
                <c:pt idx="9794">
                  <c:v>3018.63</c:v>
                </c:pt>
                <c:pt idx="9795">
                  <c:v>3014.18</c:v>
                </c:pt>
                <c:pt idx="9796">
                  <c:v>3006.96</c:v>
                </c:pt>
                <c:pt idx="9797">
                  <c:v>3006.96</c:v>
                </c:pt>
                <c:pt idx="9798">
                  <c:v>3006.96</c:v>
                </c:pt>
                <c:pt idx="9799">
                  <c:v>2991.9</c:v>
                </c:pt>
                <c:pt idx="9800">
                  <c:v>3001.88</c:v>
                </c:pt>
                <c:pt idx="9801">
                  <c:v>3000.14</c:v>
                </c:pt>
                <c:pt idx="9802">
                  <c:v>2989.58</c:v>
                </c:pt>
                <c:pt idx="9803">
                  <c:v>2972.18</c:v>
                </c:pt>
                <c:pt idx="9804">
                  <c:v>2972.18</c:v>
                </c:pt>
                <c:pt idx="9805">
                  <c:v>2972.18</c:v>
                </c:pt>
                <c:pt idx="9806">
                  <c:v>2993.74</c:v>
                </c:pt>
                <c:pt idx="9807">
                  <c:v>3005.5</c:v>
                </c:pt>
                <c:pt idx="9808">
                  <c:v>3012.65</c:v>
                </c:pt>
                <c:pt idx="9809">
                  <c:v>3028.16</c:v>
                </c:pt>
                <c:pt idx="9810">
                  <c:v>3031.31</c:v>
                </c:pt>
                <c:pt idx="9811">
                  <c:v>3031.31</c:v>
                </c:pt>
                <c:pt idx="9812">
                  <c:v>3031.31</c:v>
                </c:pt>
                <c:pt idx="9813">
                  <c:v>3031.31</c:v>
                </c:pt>
                <c:pt idx="9814">
                  <c:v>3057.55</c:v>
                </c:pt>
                <c:pt idx="9815">
                  <c:v>3090.3</c:v>
                </c:pt>
                <c:pt idx="9816">
                  <c:v>3087.34</c:v>
                </c:pt>
                <c:pt idx="9817">
                  <c:v>3088.78</c:v>
                </c:pt>
                <c:pt idx="9818">
                  <c:v>3088.78</c:v>
                </c:pt>
                <c:pt idx="9819">
                  <c:v>3088.78</c:v>
                </c:pt>
                <c:pt idx="9820">
                  <c:v>3088.78</c:v>
                </c:pt>
                <c:pt idx="9821">
                  <c:v>3055.93</c:v>
                </c:pt>
                <c:pt idx="9822">
                  <c:v>3056.37</c:v>
                </c:pt>
                <c:pt idx="9823">
                  <c:v>3088.47</c:v>
                </c:pt>
                <c:pt idx="9824">
                  <c:v>3079.88</c:v>
                </c:pt>
                <c:pt idx="9825">
                  <c:v>3079.88</c:v>
                </c:pt>
                <c:pt idx="9826">
                  <c:v>3079.88</c:v>
                </c:pt>
                <c:pt idx="9827">
                  <c:v>3087.58</c:v>
                </c:pt>
                <c:pt idx="9828">
                  <c:v>3110.2</c:v>
                </c:pt>
                <c:pt idx="9829">
                  <c:v>3149.7</c:v>
                </c:pt>
                <c:pt idx="9830">
                  <c:v>3167.18</c:v>
                </c:pt>
                <c:pt idx="9831">
                  <c:v>3185.26</c:v>
                </c:pt>
                <c:pt idx="9832">
                  <c:v>3185.26</c:v>
                </c:pt>
                <c:pt idx="9833">
                  <c:v>3185.26</c:v>
                </c:pt>
                <c:pt idx="9834">
                  <c:v>3188.69</c:v>
                </c:pt>
                <c:pt idx="9835">
                  <c:v>3202.44</c:v>
                </c:pt>
                <c:pt idx="9836">
                  <c:v>3219.85</c:v>
                </c:pt>
                <c:pt idx="9837">
                  <c:v>3193.8</c:v>
                </c:pt>
                <c:pt idx="9838">
                  <c:v>3177.57</c:v>
                </c:pt>
                <c:pt idx="9839">
                  <c:v>3177.57</c:v>
                </c:pt>
                <c:pt idx="9840">
                  <c:v>3177.57</c:v>
                </c:pt>
                <c:pt idx="9841">
                  <c:v>3177.57</c:v>
                </c:pt>
                <c:pt idx="9842">
                  <c:v>3154.55</c:v>
                </c:pt>
                <c:pt idx="9843">
                  <c:v>3140.25</c:v>
                </c:pt>
                <c:pt idx="9844">
                  <c:v>3145.39</c:v>
                </c:pt>
                <c:pt idx="9845">
                  <c:v>3176.89</c:v>
                </c:pt>
                <c:pt idx="9846">
                  <c:v>3176.89</c:v>
                </c:pt>
                <c:pt idx="9847">
                  <c:v>3176.89</c:v>
                </c:pt>
                <c:pt idx="9848">
                  <c:v>3176.89</c:v>
                </c:pt>
                <c:pt idx="9849">
                  <c:v>3197.2</c:v>
                </c:pt>
                <c:pt idx="9850">
                  <c:v>3194.7</c:v>
                </c:pt>
                <c:pt idx="9851">
                  <c:v>3198.29</c:v>
                </c:pt>
                <c:pt idx="9852">
                  <c:v>3173.59</c:v>
                </c:pt>
                <c:pt idx="9853">
                  <c:v>3173.59</c:v>
                </c:pt>
                <c:pt idx="9854">
                  <c:v>3173.59</c:v>
                </c:pt>
                <c:pt idx="9855">
                  <c:v>3178.81</c:v>
                </c:pt>
                <c:pt idx="9856">
                  <c:v>3189.51</c:v>
                </c:pt>
                <c:pt idx="9857">
                  <c:v>3196.26</c:v>
                </c:pt>
                <c:pt idx="9858">
                  <c:v>3196.26</c:v>
                </c:pt>
                <c:pt idx="9859">
                  <c:v>3223.95</c:v>
                </c:pt>
                <c:pt idx="9860">
                  <c:v>3223.95</c:v>
                </c:pt>
                <c:pt idx="9861">
                  <c:v>3223.95</c:v>
                </c:pt>
                <c:pt idx="9862">
                  <c:v>3240.65</c:v>
                </c:pt>
                <c:pt idx="9863">
                  <c:v>3250.56</c:v>
                </c:pt>
                <c:pt idx="9864">
                  <c:v>3274.47</c:v>
                </c:pt>
                <c:pt idx="9865">
                  <c:v>3240.02</c:v>
                </c:pt>
                <c:pt idx="9866">
                  <c:v>3235.27</c:v>
                </c:pt>
                <c:pt idx="9867">
                  <c:v>3235.27</c:v>
                </c:pt>
                <c:pt idx="9868">
                  <c:v>3235.27</c:v>
                </c:pt>
                <c:pt idx="9869">
                  <c:v>3196.15</c:v>
                </c:pt>
                <c:pt idx="9870">
                  <c:v>3174.11</c:v>
                </c:pt>
                <c:pt idx="9871">
                  <c:v>3162.29</c:v>
                </c:pt>
                <c:pt idx="9872">
                  <c:v>3187.86</c:v>
                </c:pt>
                <c:pt idx="9873">
                  <c:v>3153.29</c:v>
                </c:pt>
                <c:pt idx="9874">
                  <c:v>3153.29</c:v>
                </c:pt>
                <c:pt idx="9875">
                  <c:v>3153.29</c:v>
                </c:pt>
                <c:pt idx="9876">
                  <c:v>3176.12</c:v>
                </c:pt>
                <c:pt idx="9877">
                  <c:v>3184.7</c:v>
                </c:pt>
                <c:pt idx="9878">
                  <c:v>3169.36</c:v>
                </c:pt>
                <c:pt idx="9879">
                  <c:v>3178.4</c:v>
                </c:pt>
                <c:pt idx="9880">
                  <c:v>3196.3</c:v>
                </c:pt>
                <c:pt idx="9881">
                  <c:v>3196.3</c:v>
                </c:pt>
                <c:pt idx="9882">
                  <c:v>3196.3</c:v>
                </c:pt>
                <c:pt idx="9883">
                  <c:v>3188.66</c:v>
                </c:pt>
                <c:pt idx="9884">
                  <c:v>3198.45</c:v>
                </c:pt>
                <c:pt idx="9885">
                  <c:v>3216.55</c:v>
                </c:pt>
                <c:pt idx="9886">
                  <c:v>3246.86</c:v>
                </c:pt>
                <c:pt idx="9887">
                  <c:v>3285.34</c:v>
                </c:pt>
                <c:pt idx="9888">
                  <c:v>3285.34</c:v>
                </c:pt>
                <c:pt idx="9889">
                  <c:v>3285.34</c:v>
                </c:pt>
                <c:pt idx="9890">
                  <c:v>3285.51</c:v>
                </c:pt>
                <c:pt idx="9891">
                  <c:v>3285.51</c:v>
                </c:pt>
                <c:pt idx="9892">
                  <c:v>3289.69</c:v>
                </c:pt>
                <c:pt idx="9893">
                  <c:v>3275.01</c:v>
                </c:pt>
                <c:pt idx="9894">
                  <c:v>3249.75</c:v>
                </c:pt>
                <c:pt idx="9895">
                  <c:v>3249.75</c:v>
                </c:pt>
                <c:pt idx="9896">
                  <c:v>3249.75</c:v>
                </c:pt>
                <c:pt idx="9897">
                  <c:v>3249.75</c:v>
                </c:pt>
                <c:pt idx="9898">
                  <c:v>3249.75</c:v>
                </c:pt>
                <c:pt idx="9899">
                  <c:v>3250.01</c:v>
                </c:pt>
                <c:pt idx="9900">
                  <c:v>3241.2</c:v>
                </c:pt>
                <c:pt idx="9901">
                  <c:v>3208.56</c:v>
                </c:pt>
                <c:pt idx="9902">
                  <c:v>3208.56</c:v>
                </c:pt>
                <c:pt idx="9903">
                  <c:v>3208.56</c:v>
                </c:pt>
                <c:pt idx="9904">
                  <c:v>3208.56</c:v>
                </c:pt>
                <c:pt idx="9905">
                  <c:v>3164.75</c:v>
                </c:pt>
                <c:pt idx="9906">
                  <c:v>3128.07</c:v>
                </c:pt>
                <c:pt idx="9907">
                  <c:v>3136.49</c:v>
                </c:pt>
                <c:pt idx="9908">
                  <c:v>3151.49</c:v>
                </c:pt>
                <c:pt idx="9909">
                  <c:v>3151.49</c:v>
                </c:pt>
                <c:pt idx="9910">
                  <c:v>3151.49</c:v>
                </c:pt>
                <c:pt idx="9911">
                  <c:v>3143.22</c:v>
                </c:pt>
                <c:pt idx="9912">
                  <c:v>3137.66</c:v>
                </c:pt>
                <c:pt idx="9913">
                  <c:v>3124.96</c:v>
                </c:pt>
                <c:pt idx="9914">
                  <c:v>3140.19</c:v>
                </c:pt>
                <c:pt idx="9915">
                  <c:v>3120.56</c:v>
                </c:pt>
                <c:pt idx="9916">
                  <c:v>3120.56</c:v>
                </c:pt>
                <c:pt idx="9917">
                  <c:v>3120.56</c:v>
                </c:pt>
                <c:pt idx="9918">
                  <c:v>3120.56</c:v>
                </c:pt>
                <c:pt idx="9919">
                  <c:v>3136.59</c:v>
                </c:pt>
                <c:pt idx="9920">
                  <c:v>3146.14</c:v>
                </c:pt>
                <c:pt idx="9921">
                  <c:v>3160.52</c:v>
                </c:pt>
                <c:pt idx="9922">
                  <c:v>3150.58</c:v>
                </c:pt>
                <c:pt idx="9923">
                  <c:v>3150.58</c:v>
                </c:pt>
                <c:pt idx="9924">
                  <c:v>3150.58</c:v>
                </c:pt>
                <c:pt idx="9925">
                  <c:v>3167.86</c:v>
                </c:pt>
                <c:pt idx="9926">
                  <c:v>3157.52</c:v>
                </c:pt>
                <c:pt idx="9927">
                  <c:v>3163.46</c:v>
                </c:pt>
                <c:pt idx="9928">
                  <c:v>3115.7</c:v>
                </c:pt>
                <c:pt idx="9929">
                  <c:v>3102.61</c:v>
                </c:pt>
                <c:pt idx="9930">
                  <c:v>3102.61</c:v>
                </c:pt>
                <c:pt idx="9931">
                  <c:v>3102.61</c:v>
                </c:pt>
                <c:pt idx="9932">
                  <c:v>3089.4</c:v>
                </c:pt>
                <c:pt idx="9933">
                  <c:v>3094.05</c:v>
                </c:pt>
                <c:pt idx="9934">
                  <c:v>3108.54</c:v>
                </c:pt>
                <c:pt idx="9935">
                  <c:v>3110.46</c:v>
                </c:pt>
                <c:pt idx="9936">
                  <c:v>3115.94</c:v>
                </c:pt>
                <c:pt idx="9937">
                  <c:v>3115.94</c:v>
                </c:pt>
                <c:pt idx="9938">
                  <c:v>3115.94</c:v>
                </c:pt>
                <c:pt idx="9939">
                  <c:v>3132.61</c:v>
                </c:pt>
                <c:pt idx="9940">
                  <c:v>3131.1</c:v>
                </c:pt>
                <c:pt idx="9941">
                  <c:v>3135.56</c:v>
                </c:pt>
                <c:pt idx="9942">
                  <c:v>3155.27</c:v>
                </c:pt>
                <c:pt idx="9943">
                  <c:v>3141.4</c:v>
                </c:pt>
                <c:pt idx="9944">
                  <c:v>3141.4</c:v>
                </c:pt>
                <c:pt idx="9945">
                  <c:v>3141.4</c:v>
                </c:pt>
                <c:pt idx="9946">
                  <c:v>3141.4</c:v>
                </c:pt>
                <c:pt idx="9947">
                  <c:v>3118.36</c:v>
                </c:pt>
                <c:pt idx="9948">
                  <c:v>3112.18</c:v>
                </c:pt>
                <c:pt idx="9949">
                  <c:v>3119.42</c:v>
                </c:pt>
                <c:pt idx="9950">
                  <c:v>3110.29</c:v>
                </c:pt>
                <c:pt idx="9951">
                  <c:v>3110.29</c:v>
                </c:pt>
                <c:pt idx="9952">
                  <c:v>3110.29</c:v>
                </c:pt>
                <c:pt idx="9953">
                  <c:v>3101.41</c:v>
                </c:pt>
                <c:pt idx="9954">
                  <c:v>3095.29</c:v>
                </c:pt>
                <c:pt idx="9955">
                  <c:v>3072.01</c:v>
                </c:pt>
                <c:pt idx="9956">
                  <c:v>3077.35</c:v>
                </c:pt>
                <c:pt idx="9957">
                  <c:v>3091.49</c:v>
                </c:pt>
                <c:pt idx="9958">
                  <c:v>3091.49</c:v>
                </c:pt>
                <c:pt idx="9959">
                  <c:v>3091.49</c:v>
                </c:pt>
                <c:pt idx="9960">
                  <c:v>3093.79</c:v>
                </c:pt>
                <c:pt idx="9961">
                  <c:v>3099.12</c:v>
                </c:pt>
                <c:pt idx="9962">
                  <c:v>3106.16</c:v>
                </c:pt>
                <c:pt idx="9963">
                  <c:v>3120.04</c:v>
                </c:pt>
                <c:pt idx="9964">
                  <c:v>3162.4</c:v>
                </c:pt>
                <c:pt idx="9965">
                  <c:v>3162.4</c:v>
                </c:pt>
                <c:pt idx="9966">
                  <c:v>3162.4</c:v>
                </c:pt>
                <c:pt idx="9967">
                  <c:v>3168.35</c:v>
                </c:pt>
                <c:pt idx="9968">
                  <c:v>3153.2</c:v>
                </c:pt>
                <c:pt idx="9969">
                  <c:v>3145.53</c:v>
                </c:pt>
                <c:pt idx="9970">
                  <c:v>3144.42</c:v>
                </c:pt>
                <c:pt idx="9971">
                  <c:v>3123.28</c:v>
                </c:pt>
                <c:pt idx="9972">
                  <c:v>3123.28</c:v>
                </c:pt>
                <c:pt idx="9973">
                  <c:v>3123.28</c:v>
                </c:pt>
                <c:pt idx="9974">
                  <c:v>3102.25</c:v>
                </c:pt>
                <c:pt idx="9975">
                  <c:v>3095.39</c:v>
                </c:pt>
                <c:pt idx="9976">
                  <c:v>3092.39</c:v>
                </c:pt>
                <c:pt idx="9977">
                  <c:v>3082.45</c:v>
                </c:pt>
                <c:pt idx="9978">
                  <c:v>3126.19</c:v>
                </c:pt>
                <c:pt idx="9979">
                  <c:v>3126.19</c:v>
                </c:pt>
                <c:pt idx="9980">
                  <c:v>3126.19</c:v>
                </c:pt>
                <c:pt idx="9981">
                  <c:v>3126.19</c:v>
                </c:pt>
                <c:pt idx="9982">
                  <c:v>3145.55</c:v>
                </c:pt>
                <c:pt idx="9983">
                  <c:v>3186.43</c:v>
                </c:pt>
                <c:pt idx="9984">
                  <c:v>3190.94</c:v>
                </c:pt>
                <c:pt idx="9985">
                  <c:v>3174.79</c:v>
                </c:pt>
                <c:pt idx="9986">
                  <c:v>3174.79</c:v>
                </c:pt>
                <c:pt idx="9987">
                  <c:v>3174.79</c:v>
                </c:pt>
                <c:pt idx="9988">
                  <c:v>3146.81</c:v>
                </c:pt>
                <c:pt idx="9989">
                  <c:v>3143.36</c:v>
                </c:pt>
                <c:pt idx="9990">
                  <c:v>3128.47</c:v>
                </c:pt>
                <c:pt idx="9991">
                  <c:v>3132.78</c:v>
                </c:pt>
                <c:pt idx="9992">
                  <c:v>3126.2</c:v>
                </c:pt>
                <c:pt idx="9993">
                  <c:v>3126.2</c:v>
                </c:pt>
                <c:pt idx="9994">
                  <c:v>3126.2</c:v>
                </c:pt>
                <c:pt idx="9995">
                  <c:v>3115.22</c:v>
                </c:pt>
                <c:pt idx="9996">
                  <c:v>3105.2</c:v>
                </c:pt>
                <c:pt idx="9997">
                  <c:v>3095.66</c:v>
                </c:pt>
                <c:pt idx="9998">
                  <c:v>3113.91</c:v>
                </c:pt>
                <c:pt idx="9999">
                  <c:v>3109.32</c:v>
                </c:pt>
                <c:pt idx="10000">
                  <c:v>3109.32</c:v>
                </c:pt>
                <c:pt idx="10001">
                  <c:v>3109.32</c:v>
                </c:pt>
                <c:pt idx="10002">
                  <c:v>3136.69</c:v>
                </c:pt>
                <c:pt idx="10003">
                  <c:v>3160.87</c:v>
                </c:pt>
                <c:pt idx="10004">
                  <c:v>3160.48</c:v>
                </c:pt>
                <c:pt idx="10005">
                  <c:v>3160.48</c:v>
                </c:pt>
                <c:pt idx="10006">
                  <c:v>3160.48</c:v>
                </c:pt>
                <c:pt idx="10007">
                  <c:v>3160.48</c:v>
                </c:pt>
                <c:pt idx="10008">
                  <c:v>3160.48</c:v>
                </c:pt>
                <c:pt idx="10009">
                  <c:v>3149.99</c:v>
                </c:pt>
                <c:pt idx="10010">
                  <c:v>3177.94</c:v>
                </c:pt>
                <c:pt idx="10011">
                  <c:v>3213.23</c:v>
                </c:pt>
                <c:pt idx="10012">
                  <c:v>3237.98</c:v>
                </c:pt>
                <c:pt idx="10013">
                  <c:v>3227.79</c:v>
                </c:pt>
                <c:pt idx="10014">
                  <c:v>3227.79</c:v>
                </c:pt>
                <c:pt idx="10015">
                  <c:v>3227.79</c:v>
                </c:pt>
                <c:pt idx="10016">
                  <c:v>3247.72</c:v>
                </c:pt>
                <c:pt idx="10017">
                  <c:v>3233.97</c:v>
                </c:pt>
                <c:pt idx="10018">
                  <c:v>3233.97</c:v>
                </c:pt>
                <c:pt idx="10019">
                  <c:v>3262.17</c:v>
                </c:pt>
                <c:pt idx="10020">
                  <c:v>3240.44</c:v>
                </c:pt>
                <c:pt idx="10021">
                  <c:v>3240.44</c:v>
                </c:pt>
                <c:pt idx="10022">
                  <c:v>3240.44</c:v>
                </c:pt>
                <c:pt idx="10023">
                  <c:v>3254.03</c:v>
                </c:pt>
                <c:pt idx="10024">
                  <c:v>3288.81</c:v>
                </c:pt>
                <c:pt idx="10025">
                  <c:v>3290.12</c:v>
                </c:pt>
                <c:pt idx="10026">
                  <c:v>3293.62</c:v>
                </c:pt>
                <c:pt idx="10027">
                  <c:v>3274.3</c:v>
                </c:pt>
                <c:pt idx="10028">
                  <c:v>3274.3</c:v>
                </c:pt>
                <c:pt idx="10029">
                  <c:v>3274.3</c:v>
                </c:pt>
                <c:pt idx="10030">
                  <c:v>3299.01</c:v>
                </c:pt>
                <c:pt idx="10031">
                  <c:v>3285.14</c:v>
                </c:pt>
                <c:pt idx="10032">
                  <c:v>3295.51</c:v>
                </c:pt>
                <c:pt idx="10033">
                  <c:v>3290.27</c:v>
                </c:pt>
                <c:pt idx="10034">
                  <c:v>3313.72</c:v>
                </c:pt>
                <c:pt idx="10035">
                  <c:v>3313.72</c:v>
                </c:pt>
                <c:pt idx="10036">
                  <c:v>3313.72</c:v>
                </c:pt>
                <c:pt idx="10037">
                  <c:v>3342.21</c:v>
                </c:pt>
                <c:pt idx="10038">
                  <c:v>3344.45</c:v>
                </c:pt>
                <c:pt idx="10039">
                  <c:v>3340.96</c:v>
                </c:pt>
                <c:pt idx="10040">
                  <c:v>3368.76</c:v>
                </c:pt>
                <c:pt idx="10041">
                  <c:v>3358.84</c:v>
                </c:pt>
                <c:pt idx="10042">
                  <c:v>3358.84</c:v>
                </c:pt>
                <c:pt idx="10043">
                  <c:v>3358.84</c:v>
                </c:pt>
                <c:pt idx="10044">
                  <c:v>3358.84</c:v>
                </c:pt>
                <c:pt idx="10045">
                  <c:v>3362.48</c:v>
                </c:pt>
                <c:pt idx="10046">
                  <c:v>3375.29</c:v>
                </c:pt>
                <c:pt idx="10047">
                  <c:v>3357.82</c:v>
                </c:pt>
                <c:pt idx="10048">
                  <c:v>3377.16</c:v>
                </c:pt>
                <c:pt idx="10049">
                  <c:v>3377.16</c:v>
                </c:pt>
                <c:pt idx="10050">
                  <c:v>3377.16</c:v>
                </c:pt>
                <c:pt idx="10051">
                  <c:v>3377.16</c:v>
                </c:pt>
                <c:pt idx="10052">
                  <c:v>3306.37</c:v>
                </c:pt>
                <c:pt idx="10053">
                  <c:v>3296.87</c:v>
                </c:pt>
                <c:pt idx="10054">
                  <c:v>3288.69</c:v>
                </c:pt>
                <c:pt idx="10055">
                  <c:v>3274.72</c:v>
                </c:pt>
                <c:pt idx="10056">
                  <c:v>3274.72</c:v>
                </c:pt>
                <c:pt idx="10057">
                  <c:v>3274.72</c:v>
                </c:pt>
                <c:pt idx="10058">
                  <c:v>3257.06</c:v>
                </c:pt>
                <c:pt idx="10059">
                  <c:v>3249.56</c:v>
                </c:pt>
                <c:pt idx="10060">
                  <c:v>3264.47</c:v>
                </c:pt>
                <c:pt idx="10061">
                  <c:v>3266.72</c:v>
                </c:pt>
                <c:pt idx="10062">
                  <c:v>3270.7</c:v>
                </c:pt>
                <c:pt idx="10063">
                  <c:v>3270.7</c:v>
                </c:pt>
                <c:pt idx="10064">
                  <c:v>3270.7</c:v>
                </c:pt>
                <c:pt idx="10065">
                  <c:v>3286.63</c:v>
                </c:pt>
                <c:pt idx="10066">
                  <c:v>3264.98</c:v>
                </c:pt>
                <c:pt idx="10067">
                  <c:v>3248.91</c:v>
                </c:pt>
                <c:pt idx="10068">
                  <c:v>3202.01</c:v>
                </c:pt>
                <c:pt idx="10069">
                  <c:v>3191.17</c:v>
                </c:pt>
                <c:pt idx="10070">
                  <c:v>3191.17</c:v>
                </c:pt>
                <c:pt idx="10071">
                  <c:v>3191.17</c:v>
                </c:pt>
                <c:pt idx="10072">
                  <c:v>3191.17</c:v>
                </c:pt>
                <c:pt idx="10073">
                  <c:v>3187.15</c:v>
                </c:pt>
                <c:pt idx="10074">
                  <c:v>3177.94</c:v>
                </c:pt>
                <c:pt idx="10075">
                  <c:v>3197.23</c:v>
                </c:pt>
                <c:pt idx="10076">
                  <c:v>3205.67</c:v>
                </c:pt>
                <c:pt idx="10077">
                  <c:v>3205.67</c:v>
                </c:pt>
                <c:pt idx="10078">
                  <c:v>3205.67</c:v>
                </c:pt>
                <c:pt idx="10079">
                  <c:v>3205.67</c:v>
                </c:pt>
                <c:pt idx="10080">
                  <c:v>3211.06</c:v>
                </c:pt>
                <c:pt idx="10081">
                  <c:v>3206.92</c:v>
                </c:pt>
                <c:pt idx="10082">
                  <c:v>3206.92</c:v>
                </c:pt>
                <c:pt idx="10083">
                  <c:v>3217.18</c:v>
                </c:pt>
                <c:pt idx="10084">
                  <c:v>3217.18</c:v>
                </c:pt>
                <c:pt idx="10085">
                  <c:v>3217.18</c:v>
                </c:pt>
                <c:pt idx="10086">
                  <c:v>3207.66</c:v>
                </c:pt>
                <c:pt idx="10087">
                  <c:v>3223.67</c:v>
                </c:pt>
                <c:pt idx="10088">
                  <c:v>3212.91</c:v>
                </c:pt>
                <c:pt idx="10089">
                  <c:v>3197.5</c:v>
                </c:pt>
                <c:pt idx="10090">
                  <c:v>3190.33</c:v>
                </c:pt>
                <c:pt idx="10091">
                  <c:v>3190.33</c:v>
                </c:pt>
                <c:pt idx="10092">
                  <c:v>3190.33</c:v>
                </c:pt>
                <c:pt idx="10093">
                  <c:v>3190.66</c:v>
                </c:pt>
                <c:pt idx="10094">
                  <c:v>3199.72</c:v>
                </c:pt>
                <c:pt idx="10095">
                  <c:v>3189.21</c:v>
                </c:pt>
                <c:pt idx="10096">
                  <c:v>3183.01</c:v>
                </c:pt>
                <c:pt idx="10097">
                  <c:v>3169.51</c:v>
                </c:pt>
                <c:pt idx="10098">
                  <c:v>3169.51</c:v>
                </c:pt>
                <c:pt idx="10099">
                  <c:v>3169.51</c:v>
                </c:pt>
                <c:pt idx="10100">
                  <c:v>3177.76</c:v>
                </c:pt>
                <c:pt idx="10101">
                  <c:v>3188.01</c:v>
                </c:pt>
                <c:pt idx="10102">
                  <c:v>3194.67</c:v>
                </c:pt>
                <c:pt idx="10103">
                  <c:v>3213.09</c:v>
                </c:pt>
                <c:pt idx="10104">
                  <c:v>3233.26</c:v>
                </c:pt>
                <c:pt idx="10105">
                  <c:v>3233.26</c:v>
                </c:pt>
                <c:pt idx="10106">
                  <c:v>3233.26</c:v>
                </c:pt>
                <c:pt idx="10107">
                  <c:v>3262.81</c:v>
                </c:pt>
                <c:pt idx="10108">
                  <c:v>3296.85</c:v>
                </c:pt>
                <c:pt idx="10109">
                  <c:v>3291.79</c:v>
                </c:pt>
                <c:pt idx="10110">
                  <c:v>3329.23</c:v>
                </c:pt>
                <c:pt idx="10111">
                  <c:v>3365.78</c:v>
                </c:pt>
                <c:pt idx="10112">
                  <c:v>3365.78</c:v>
                </c:pt>
                <c:pt idx="10113">
                  <c:v>3365.78</c:v>
                </c:pt>
                <c:pt idx="10114">
                  <c:v>3459.47</c:v>
                </c:pt>
                <c:pt idx="10115">
                  <c:v>3431.28</c:v>
                </c:pt>
                <c:pt idx="10116">
                  <c:v>3431.28</c:v>
                </c:pt>
                <c:pt idx="10117">
                  <c:v>3394.61</c:v>
                </c:pt>
                <c:pt idx="10118">
                  <c:v>3382.71</c:v>
                </c:pt>
                <c:pt idx="10119">
                  <c:v>3382.71</c:v>
                </c:pt>
                <c:pt idx="10120">
                  <c:v>3382.71</c:v>
                </c:pt>
                <c:pt idx="10121">
                  <c:v>3436.26</c:v>
                </c:pt>
                <c:pt idx="10122">
                  <c:v>3407.76</c:v>
                </c:pt>
                <c:pt idx="10123">
                  <c:v>3449.27</c:v>
                </c:pt>
                <c:pt idx="10124">
                  <c:v>3447.76</c:v>
                </c:pt>
                <c:pt idx="10125">
                  <c:v>3441.4</c:v>
                </c:pt>
                <c:pt idx="10126">
                  <c:v>3441.4</c:v>
                </c:pt>
                <c:pt idx="10127">
                  <c:v>3441.4</c:v>
                </c:pt>
                <c:pt idx="10128">
                  <c:v>3441.4</c:v>
                </c:pt>
                <c:pt idx="10129">
                  <c:v>3420.99</c:v>
                </c:pt>
                <c:pt idx="10130">
                  <c:v>3385.28</c:v>
                </c:pt>
                <c:pt idx="10131">
                  <c:v>3376.99</c:v>
                </c:pt>
                <c:pt idx="10132">
                  <c:v>3399.95</c:v>
                </c:pt>
                <c:pt idx="10133">
                  <c:v>3399.95</c:v>
                </c:pt>
                <c:pt idx="10134">
                  <c:v>3399.95</c:v>
                </c:pt>
                <c:pt idx="10135">
                  <c:v>3432.85</c:v>
                </c:pt>
                <c:pt idx="10136">
                  <c:v>3457.89</c:v>
                </c:pt>
                <c:pt idx="10137">
                  <c:v>3477.53</c:v>
                </c:pt>
                <c:pt idx="10138">
                  <c:v>3464.15</c:v>
                </c:pt>
                <c:pt idx="10139">
                  <c:v>3427.29</c:v>
                </c:pt>
                <c:pt idx="10140">
                  <c:v>3427.29</c:v>
                </c:pt>
                <c:pt idx="10141">
                  <c:v>3427.29</c:v>
                </c:pt>
                <c:pt idx="10142">
                  <c:v>3427.29</c:v>
                </c:pt>
                <c:pt idx="10143">
                  <c:v>3438.61</c:v>
                </c:pt>
                <c:pt idx="10144">
                  <c:v>3401.04</c:v>
                </c:pt>
                <c:pt idx="10145">
                  <c:v>3377.39</c:v>
                </c:pt>
                <c:pt idx="10146">
                  <c:v>3361.7</c:v>
                </c:pt>
                <c:pt idx="10147">
                  <c:v>3361.7</c:v>
                </c:pt>
                <c:pt idx="10148">
                  <c:v>3361.7</c:v>
                </c:pt>
                <c:pt idx="10149">
                  <c:v>3368.8</c:v>
                </c:pt>
                <c:pt idx="10150">
                  <c:v>3373.75</c:v>
                </c:pt>
                <c:pt idx="10151">
                  <c:v>3372.48</c:v>
                </c:pt>
                <c:pt idx="10152">
                  <c:v>3359.2</c:v>
                </c:pt>
                <c:pt idx="10153">
                  <c:v>3356.15</c:v>
                </c:pt>
                <c:pt idx="10154">
                  <c:v>3356.15</c:v>
                </c:pt>
                <c:pt idx="10155">
                  <c:v>3356.15</c:v>
                </c:pt>
                <c:pt idx="10156">
                  <c:v>3364.43</c:v>
                </c:pt>
                <c:pt idx="10157">
                  <c:v>3380.92</c:v>
                </c:pt>
                <c:pt idx="10158">
                  <c:v>3377.79</c:v>
                </c:pt>
                <c:pt idx="10159">
                  <c:v>3377.72</c:v>
                </c:pt>
                <c:pt idx="10160">
                  <c:v>3402.32</c:v>
                </c:pt>
                <c:pt idx="10161">
                  <c:v>3402.32</c:v>
                </c:pt>
                <c:pt idx="10162">
                  <c:v>3402.32</c:v>
                </c:pt>
                <c:pt idx="10163">
                  <c:v>3437.78</c:v>
                </c:pt>
                <c:pt idx="10164">
                  <c:v>3438.66</c:v>
                </c:pt>
                <c:pt idx="10165">
                  <c:v>3451.02</c:v>
                </c:pt>
                <c:pt idx="10166">
                  <c:v>3435.71</c:v>
                </c:pt>
                <c:pt idx="10167">
                  <c:v>3462.01</c:v>
                </c:pt>
                <c:pt idx="10168">
                  <c:v>3462.01</c:v>
                </c:pt>
                <c:pt idx="10169">
                  <c:v>3462.01</c:v>
                </c:pt>
                <c:pt idx="10170">
                  <c:v>3477.45</c:v>
                </c:pt>
                <c:pt idx="10171">
                  <c:v>3491.29</c:v>
                </c:pt>
                <c:pt idx="10172">
                  <c:v>3497.34</c:v>
                </c:pt>
                <c:pt idx="10173">
                  <c:v>3467.6</c:v>
                </c:pt>
                <c:pt idx="10174">
                  <c:v>3430.28</c:v>
                </c:pt>
                <c:pt idx="10175">
                  <c:v>3430.28</c:v>
                </c:pt>
                <c:pt idx="10176">
                  <c:v>3430.28</c:v>
                </c:pt>
                <c:pt idx="10177">
                  <c:v>3445.76</c:v>
                </c:pt>
                <c:pt idx="10178">
                  <c:v>3452.57</c:v>
                </c:pt>
                <c:pt idx="10179">
                  <c:v>3454.56</c:v>
                </c:pt>
                <c:pt idx="10180">
                  <c:v>3458.42</c:v>
                </c:pt>
                <c:pt idx="10181">
                  <c:v>3431.46</c:v>
                </c:pt>
                <c:pt idx="10182">
                  <c:v>3431.46</c:v>
                </c:pt>
                <c:pt idx="10183">
                  <c:v>3431.46</c:v>
                </c:pt>
                <c:pt idx="10184">
                  <c:v>3431.46</c:v>
                </c:pt>
                <c:pt idx="10185">
                  <c:v>3451.33</c:v>
                </c:pt>
                <c:pt idx="10186">
                  <c:v>3459.55</c:v>
                </c:pt>
                <c:pt idx="10187">
                  <c:v>3465.35</c:v>
                </c:pt>
                <c:pt idx="10188">
                  <c:v>3428.63</c:v>
                </c:pt>
                <c:pt idx="10189">
                  <c:v>3428.63</c:v>
                </c:pt>
                <c:pt idx="10190">
                  <c:v>3428.63</c:v>
                </c:pt>
                <c:pt idx="10191">
                  <c:v>3442.78</c:v>
                </c:pt>
                <c:pt idx="10192">
                  <c:v>3430.3</c:v>
                </c:pt>
                <c:pt idx="10193">
                  <c:v>3409.29</c:v>
                </c:pt>
                <c:pt idx="10194">
                  <c:v>3387.72</c:v>
                </c:pt>
                <c:pt idx="10195">
                  <c:v>3395.25</c:v>
                </c:pt>
                <c:pt idx="10196">
                  <c:v>3395.25</c:v>
                </c:pt>
                <c:pt idx="10197">
                  <c:v>3395.25</c:v>
                </c:pt>
                <c:pt idx="10198">
                  <c:v>3382.19</c:v>
                </c:pt>
                <c:pt idx="10199">
                  <c:v>3380.9</c:v>
                </c:pt>
                <c:pt idx="10200">
                  <c:v>3389.94</c:v>
                </c:pt>
                <c:pt idx="10201">
                  <c:v>3383.29</c:v>
                </c:pt>
                <c:pt idx="10202">
                  <c:v>3339.19</c:v>
                </c:pt>
                <c:pt idx="10203">
                  <c:v>3339.19</c:v>
                </c:pt>
                <c:pt idx="10204">
                  <c:v>3339.19</c:v>
                </c:pt>
                <c:pt idx="10205">
                  <c:v>3339.19</c:v>
                </c:pt>
                <c:pt idx="10206">
                  <c:v>3318.47</c:v>
                </c:pt>
                <c:pt idx="10207">
                  <c:v>3319.64</c:v>
                </c:pt>
                <c:pt idx="10208">
                  <c:v>3327.02</c:v>
                </c:pt>
                <c:pt idx="10209">
                  <c:v>3341.01</c:v>
                </c:pt>
                <c:pt idx="10210">
                  <c:v>3341.01</c:v>
                </c:pt>
                <c:pt idx="10211">
                  <c:v>3341.01</c:v>
                </c:pt>
                <c:pt idx="10212">
                  <c:v>3341.01</c:v>
                </c:pt>
                <c:pt idx="10213">
                  <c:v>3384.21</c:v>
                </c:pt>
                <c:pt idx="10214">
                  <c:v>3441.89</c:v>
                </c:pt>
                <c:pt idx="10215">
                  <c:v>3452.67</c:v>
                </c:pt>
                <c:pt idx="10216">
                  <c:v>3421.26</c:v>
                </c:pt>
                <c:pt idx="10217">
                  <c:v>3421.26</c:v>
                </c:pt>
                <c:pt idx="10218">
                  <c:v>3421.26</c:v>
                </c:pt>
                <c:pt idx="10219">
                  <c:v>3447.74</c:v>
                </c:pt>
                <c:pt idx="10220">
                  <c:v>3434.49</c:v>
                </c:pt>
                <c:pt idx="10221">
                  <c:v>3445.95</c:v>
                </c:pt>
                <c:pt idx="10222">
                  <c:v>3440.66</c:v>
                </c:pt>
                <c:pt idx="10223">
                  <c:v>3410.77</c:v>
                </c:pt>
                <c:pt idx="10224">
                  <c:v>3410.77</c:v>
                </c:pt>
                <c:pt idx="10225">
                  <c:v>3410.77</c:v>
                </c:pt>
                <c:pt idx="10226">
                  <c:v>3433.94</c:v>
                </c:pt>
                <c:pt idx="10227">
                  <c:v>3469.01</c:v>
                </c:pt>
                <c:pt idx="10228">
                  <c:v>3502.92</c:v>
                </c:pt>
                <c:pt idx="10229">
                  <c:v>3502.92</c:v>
                </c:pt>
                <c:pt idx="10230">
                  <c:v>3522.48</c:v>
                </c:pt>
                <c:pt idx="10231">
                  <c:v>3522.48</c:v>
                </c:pt>
                <c:pt idx="10232">
                  <c:v>3522.48</c:v>
                </c:pt>
                <c:pt idx="10233">
                  <c:v>3508.39</c:v>
                </c:pt>
                <c:pt idx="10234">
                  <c:v>3506.67</c:v>
                </c:pt>
                <c:pt idx="10235">
                  <c:v>3478.57</c:v>
                </c:pt>
                <c:pt idx="10236">
                  <c:v>3459.97</c:v>
                </c:pt>
                <c:pt idx="10237">
                  <c:v>3430.31</c:v>
                </c:pt>
                <c:pt idx="10238">
                  <c:v>3430.31</c:v>
                </c:pt>
                <c:pt idx="10239">
                  <c:v>3430.31</c:v>
                </c:pt>
                <c:pt idx="10240">
                  <c:v>3418.48</c:v>
                </c:pt>
                <c:pt idx="10241">
                  <c:v>3418.61</c:v>
                </c:pt>
                <c:pt idx="10242">
                  <c:v>3387.73</c:v>
                </c:pt>
                <c:pt idx="10243">
                  <c:v>3372.23</c:v>
                </c:pt>
                <c:pt idx="10244">
                  <c:v>3374.29</c:v>
                </c:pt>
                <c:pt idx="10245">
                  <c:v>3374.29</c:v>
                </c:pt>
                <c:pt idx="10246">
                  <c:v>3374.29</c:v>
                </c:pt>
                <c:pt idx="10247">
                  <c:v>3364.24</c:v>
                </c:pt>
                <c:pt idx="10248">
                  <c:v>3347.86</c:v>
                </c:pt>
                <c:pt idx="10249">
                  <c:v>3329.98</c:v>
                </c:pt>
                <c:pt idx="10250">
                  <c:v>3322.38</c:v>
                </c:pt>
                <c:pt idx="10251">
                  <c:v>3325.47</c:v>
                </c:pt>
                <c:pt idx="10252">
                  <c:v>3325.47</c:v>
                </c:pt>
                <c:pt idx="10253">
                  <c:v>3325.47</c:v>
                </c:pt>
                <c:pt idx="10254">
                  <c:v>3316.92</c:v>
                </c:pt>
                <c:pt idx="10255">
                  <c:v>3305.84</c:v>
                </c:pt>
                <c:pt idx="10256">
                  <c:v>3305.84</c:v>
                </c:pt>
                <c:pt idx="10257">
                  <c:v>3281.4</c:v>
                </c:pt>
                <c:pt idx="10258">
                  <c:v>3294.05</c:v>
                </c:pt>
                <c:pt idx="10259">
                  <c:v>3294.05</c:v>
                </c:pt>
                <c:pt idx="10260">
                  <c:v>3294.05</c:v>
                </c:pt>
                <c:pt idx="10261">
                  <c:v>3277.14</c:v>
                </c:pt>
                <c:pt idx="10262">
                  <c:v>3277.14</c:v>
                </c:pt>
                <c:pt idx="10263">
                  <c:v>3277.14</c:v>
                </c:pt>
                <c:pt idx="10264">
                  <c:v>3258.84</c:v>
                </c:pt>
                <c:pt idx="10265">
                  <c:v>3262.05</c:v>
                </c:pt>
                <c:pt idx="10266">
                  <c:v>3262.05</c:v>
                </c:pt>
                <c:pt idx="10267">
                  <c:v>3262.05</c:v>
                </c:pt>
                <c:pt idx="10268">
                  <c:v>3262.05</c:v>
                </c:pt>
                <c:pt idx="10269">
                  <c:v>3264.26</c:v>
                </c:pt>
                <c:pt idx="10270">
                  <c:v>3254.42</c:v>
                </c:pt>
                <c:pt idx="10271">
                  <c:v>3253.89</c:v>
                </c:pt>
                <c:pt idx="10272">
                  <c:v>3272.62</c:v>
                </c:pt>
                <c:pt idx="10273">
                  <c:v>3272.62</c:v>
                </c:pt>
                <c:pt idx="10274">
                  <c:v>3272.62</c:v>
                </c:pt>
                <c:pt idx="10275">
                  <c:v>3288.05</c:v>
                </c:pt>
                <c:pt idx="10276">
                  <c:v>3278.83</c:v>
                </c:pt>
                <c:pt idx="10277">
                  <c:v>3296.74</c:v>
                </c:pt>
                <c:pt idx="10278">
                  <c:v>3313.4</c:v>
                </c:pt>
                <c:pt idx="10279">
                  <c:v>3320.77</c:v>
                </c:pt>
                <c:pt idx="10280">
                  <c:v>3320.77</c:v>
                </c:pt>
                <c:pt idx="10281">
                  <c:v>3320.77</c:v>
                </c:pt>
                <c:pt idx="10282">
                  <c:v>3320.77</c:v>
                </c:pt>
                <c:pt idx="10283">
                  <c:v>3347.91</c:v>
                </c:pt>
                <c:pt idx="10284">
                  <c:v>3337.77</c:v>
                </c:pt>
                <c:pt idx="10285">
                  <c:v>3353.76</c:v>
                </c:pt>
                <c:pt idx="10286">
                  <c:v>3366.01</c:v>
                </c:pt>
                <c:pt idx="10287">
                  <c:v>3366.01</c:v>
                </c:pt>
                <c:pt idx="10288">
                  <c:v>3366.01</c:v>
                </c:pt>
                <c:pt idx="10289">
                  <c:v>3398.4</c:v>
                </c:pt>
                <c:pt idx="10290">
                  <c:v>3392.6</c:v>
                </c:pt>
                <c:pt idx="10291">
                  <c:v>3395.1</c:v>
                </c:pt>
                <c:pt idx="10292">
                  <c:v>3411.45</c:v>
                </c:pt>
                <c:pt idx="10293">
                  <c:v>3423.24</c:v>
                </c:pt>
                <c:pt idx="10294">
                  <c:v>3423.24</c:v>
                </c:pt>
                <c:pt idx="10295">
                  <c:v>3423.24</c:v>
                </c:pt>
                <c:pt idx="10296">
                  <c:v>3401.56</c:v>
                </c:pt>
                <c:pt idx="10297">
                  <c:v>3368.87</c:v>
                </c:pt>
                <c:pt idx="10298">
                  <c:v>3355.44</c:v>
                </c:pt>
                <c:pt idx="10299">
                  <c:v>3378.43</c:v>
                </c:pt>
                <c:pt idx="10300">
                  <c:v>3408.35</c:v>
                </c:pt>
                <c:pt idx="10301">
                  <c:v>3408.35</c:v>
                </c:pt>
                <c:pt idx="10302">
                  <c:v>3408.35</c:v>
                </c:pt>
                <c:pt idx="10303">
                  <c:v>3440.96</c:v>
                </c:pt>
                <c:pt idx="10304">
                  <c:v>3432.89</c:v>
                </c:pt>
                <c:pt idx="10305">
                  <c:v>3394.8</c:v>
                </c:pt>
                <c:pt idx="10306">
                  <c:v>3385.11</c:v>
                </c:pt>
                <c:pt idx="10307">
                  <c:v>3378.29</c:v>
                </c:pt>
                <c:pt idx="10308">
                  <c:v>3378.29</c:v>
                </c:pt>
                <c:pt idx="10309">
                  <c:v>3378.29</c:v>
                </c:pt>
                <c:pt idx="10310">
                  <c:v>3378.29</c:v>
                </c:pt>
                <c:pt idx="10311">
                  <c:v>3410.24</c:v>
                </c:pt>
                <c:pt idx="10312">
                  <c:v>3400.98</c:v>
                </c:pt>
                <c:pt idx="10313">
                  <c:v>3403.5</c:v>
                </c:pt>
                <c:pt idx="10314">
                  <c:v>3398.05</c:v>
                </c:pt>
                <c:pt idx="10315">
                  <c:v>3398.05</c:v>
                </c:pt>
                <c:pt idx="10316">
                  <c:v>3398.05</c:v>
                </c:pt>
                <c:pt idx="10317">
                  <c:v>3431.6</c:v>
                </c:pt>
                <c:pt idx="10318">
                  <c:v>3425.22</c:v>
                </c:pt>
                <c:pt idx="10319">
                  <c:v>3441.88</c:v>
                </c:pt>
                <c:pt idx="10320">
                  <c:v>3507.11</c:v>
                </c:pt>
                <c:pt idx="10321">
                  <c:v>3539.86</c:v>
                </c:pt>
                <c:pt idx="10322">
                  <c:v>3539.86</c:v>
                </c:pt>
                <c:pt idx="10323">
                  <c:v>3539.86</c:v>
                </c:pt>
                <c:pt idx="10324">
                  <c:v>3512.17</c:v>
                </c:pt>
                <c:pt idx="10325">
                  <c:v>3455.56</c:v>
                </c:pt>
                <c:pt idx="10326">
                  <c:v>3458.45</c:v>
                </c:pt>
                <c:pt idx="10327">
                  <c:v>3522.41</c:v>
                </c:pt>
                <c:pt idx="10328">
                  <c:v>3584.58</c:v>
                </c:pt>
                <c:pt idx="10329">
                  <c:v>3584.58</c:v>
                </c:pt>
                <c:pt idx="10330">
                  <c:v>3584.58</c:v>
                </c:pt>
                <c:pt idx="10331">
                  <c:v>3803.6</c:v>
                </c:pt>
                <c:pt idx="10332">
                  <c:v>3780.39</c:v>
                </c:pt>
                <c:pt idx="10333">
                  <c:v>3835.15</c:v>
                </c:pt>
                <c:pt idx="10334">
                  <c:v>4034.66</c:v>
                </c:pt>
                <c:pt idx="10335">
                  <c:v>3941.92</c:v>
                </c:pt>
                <c:pt idx="10336">
                  <c:v>3941.92</c:v>
                </c:pt>
                <c:pt idx="10337">
                  <c:v>3941.92</c:v>
                </c:pt>
                <c:pt idx="10338">
                  <c:v>4099.93</c:v>
                </c:pt>
                <c:pt idx="10339">
                  <c:v>4044.55</c:v>
                </c:pt>
                <c:pt idx="10340">
                  <c:v>4128.38</c:v>
                </c:pt>
                <c:pt idx="10341">
                  <c:v>4153.91</c:v>
                </c:pt>
                <c:pt idx="10342">
                  <c:v>4079.96</c:v>
                </c:pt>
                <c:pt idx="10343">
                  <c:v>4079.96</c:v>
                </c:pt>
                <c:pt idx="10344">
                  <c:v>4079.96</c:v>
                </c:pt>
                <c:pt idx="10345">
                  <c:v>4079.96</c:v>
                </c:pt>
                <c:pt idx="10346">
                  <c:v>4104.8999999999996</c:v>
                </c:pt>
                <c:pt idx="10347">
                  <c:v>4086.34</c:v>
                </c:pt>
                <c:pt idx="10348">
                  <c:v>3995.83</c:v>
                </c:pt>
                <c:pt idx="10349">
                  <c:v>4042.8</c:v>
                </c:pt>
                <c:pt idx="10350">
                  <c:v>4042.8</c:v>
                </c:pt>
                <c:pt idx="10351">
                  <c:v>4042.8</c:v>
                </c:pt>
                <c:pt idx="10352">
                  <c:v>4064.81</c:v>
                </c:pt>
                <c:pt idx="10353">
                  <c:v>4054.54</c:v>
                </c:pt>
                <c:pt idx="10354">
                  <c:v>4081.06</c:v>
                </c:pt>
                <c:pt idx="10355">
                  <c:v>4065.5</c:v>
                </c:pt>
                <c:pt idx="10356">
                  <c:v>4008.78</c:v>
                </c:pt>
                <c:pt idx="10357">
                  <c:v>4008.78</c:v>
                </c:pt>
                <c:pt idx="10358">
                  <c:v>4008.78</c:v>
                </c:pt>
                <c:pt idx="10359">
                  <c:v>3978.38</c:v>
                </c:pt>
                <c:pt idx="10360">
                  <c:v>3910.15</c:v>
                </c:pt>
                <c:pt idx="10361">
                  <c:v>3886.79</c:v>
                </c:pt>
                <c:pt idx="10362">
                  <c:v>3886.79</c:v>
                </c:pt>
                <c:pt idx="10363">
                  <c:v>3886.79</c:v>
                </c:pt>
                <c:pt idx="10364">
                  <c:v>3886.79</c:v>
                </c:pt>
                <c:pt idx="10365">
                  <c:v>3886.79</c:v>
                </c:pt>
                <c:pt idx="10366">
                  <c:v>3870.31</c:v>
                </c:pt>
                <c:pt idx="10367">
                  <c:v>3858.21</c:v>
                </c:pt>
                <c:pt idx="10368">
                  <c:v>3920.83</c:v>
                </c:pt>
                <c:pt idx="10369">
                  <c:v>3942.92</c:v>
                </c:pt>
                <c:pt idx="10370">
                  <c:v>3973.06</c:v>
                </c:pt>
                <c:pt idx="10371">
                  <c:v>3973.06</c:v>
                </c:pt>
                <c:pt idx="10372">
                  <c:v>3973.06</c:v>
                </c:pt>
                <c:pt idx="10373">
                  <c:v>3967.76</c:v>
                </c:pt>
                <c:pt idx="10374">
                  <c:v>4045.01</c:v>
                </c:pt>
                <c:pt idx="10375">
                  <c:v>4037.95</c:v>
                </c:pt>
                <c:pt idx="10376">
                  <c:v>4020.94</c:v>
                </c:pt>
                <c:pt idx="10377">
                  <c:v>4039.87</c:v>
                </c:pt>
                <c:pt idx="10378">
                  <c:v>4039.87</c:v>
                </c:pt>
                <c:pt idx="10379">
                  <c:v>4039.87</c:v>
                </c:pt>
                <c:pt idx="10380">
                  <c:v>4039.83</c:v>
                </c:pt>
                <c:pt idx="10381">
                  <c:v>4046.04</c:v>
                </c:pt>
                <c:pt idx="10382">
                  <c:v>3983.29</c:v>
                </c:pt>
                <c:pt idx="10383">
                  <c:v>3932.72</c:v>
                </c:pt>
                <c:pt idx="10384">
                  <c:v>3932.72</c:v>
                </c:pt>
                <c:pt idx="10385">
                  <c:v>3932.72</c:v>
                </c:pt>
                <c:pt idx="10386">
                  <c:v>3932.72</c:v>
                </c:pt>
                <c:pt idx="10387">
                  <c:v>3990.1</c:v>
                </c:pt>
                <c:pt idx="10388">
                  <c:v>3926.07</c:v>
                </c:pt>
                <c:pt idx="10389">
                  <c:v>3961.66</c:v>
                </c:pt>
                <c:pt idx="10390">
                  <c:v>3924.54</c:v>
                </c:pt>
                <c:pt idx="10391">
                  <c:v>3882.27</c:v>
                </c:pt>
                <c:pt idx="10392">
                  <c:v>3882.27</c:v>
                </c:pt>
                <c:pt idx="10393">
                  <c:v>3882.27</c:v>
                </c:pt>
                <c:pt idx="10394">
                  <c:v>3901.34</c:v>
                </c:pt>
                <c:pt idx="10395">
                  <c:v>3880.48</c:v>
                </c:pt>
                <c:pt idx="10396">
                  <c:v>3901.3</c:v>
                </c:pt>
                <c:pt idx="10397">
                  <c:v>3947.79</c:v>
                </c:pt>
                <c:pt idx="10398">
                  <c:v>3926.06</c:v>
                </c:pt>
                <c:pt idx="10399">
                  <c:v>3926.06</c:v>
                </c:pt>
                <c:pt idx="10400">
                  <c:v>3926.06</c:v>
                </c:pt>
                <c:pt idx="10401">
                  <c:v>3851.07</c:v>
                </c:pt>
                <c:pt idx="10402">
                  <c:v>3824.3</c:v>
                </c:pt>
                <c:pt idx="10403">
                  <c:v>3804.12</c:v>
                </c:pt>
                <c:pt idx="10404">
                  <c:v>3774.25</c:v>
                </c:pt>
                <c:pt idx="10405">
                  <c:v>3782.66</c:v>
                </c:pt>
                <c:pt idx="10406">
                  <c:v>3782.66</c:v>
                </c:pt>
                <c:pt idx="10407">
                  <c:v>3782.66</c:v>
                </c:pt>
                <c:pt idx="10408">
                  <c:v>3782.66</c:v>
                </c:pt>
                <c:pt idx="10409">
                  <c:v>3725.56</c:v>
                </c:pt>
                <c:pt idx="10410">
                  <c:v>3743.79</c:v>
                </c:pt>
                <c:pt idx="10411">
                  <c:v>3723.42</c:v>
                </c:pt>
                <c:pt idx="10412">
                  <c:v>3718.82</c:v>
                </c:pt>
                <c:pt idx="10413">
                  <c:v>3718.82</c:v>
                </c:pt>
                <c:pt idx="10414">
                  <c:v>3718.82</c:v>
                </c:pt>
                <c:pt idx="10415">
                  <c:v>3716.35</c:v>
                </c:pt>
                <c:pt idx="10416">
                  <c:v>3651.42</c:v>
                </c:pt>
                <c:pt idx="10417">
                  <c:v>3588.89</c:v>
                </c:pt>
                <c:pt idx="10418">
                  <c:v>3597.47</c:v>
                </c:pt>
                <c:pt idx="10419">
                  <c:v>3565.06</c:v>
                </c:pt>
                <c:pt idx="10420">
                  <c:v>3565.06</c:v>
                </c:pt>
                <c:pt idx="10421">
                  <c:v>3565.06</c:v>
                </c:pt>
                <c:pt idx="10422">
                  <c:v>3599</c:v>
                </c:pt>
                <c:pt idx="10423">
                  <c:v>3643.02</c:v>
                </c:pt>
                <c:pt idx="10424">
                  <c:v>3674.81</c:v>
                </c:pt>
                <c:pt idx="10425">
                  <c:v>3746.46</c:v>
                </c:pt>
                <c:pt idx="10426">
                  <c:v>3758.15</c:v>
                </c:pt>
                <c:pt idx="10427">
                  <c:v>3758.15</c:v>
                </c:pt>
                <c:pt idx="10428">
                  <c:v>3758.15</c:v>
                </c:pt>
                <c:pt idx="10429">
                  <c:v>3758.15</c:v>
                </c:pt>
                <c:pt idx="10430">
                  <c:v>3741.88</c:v>
                </c:pt>
                <c:pt idx="10431">
                  <c:v>3749.03</c:v>
                </c:pt>
                <c:pt idx="10432">
                  <c:v>3760.22</c:v>
                </c:pt>
                <c:pt idx="10433">
                  <c:v>3733.27</c:v>
                </c:pt>
                <c:pt idx="10434">
                  <c:v>3733.27</c:v>
                </c:pt>
                <c:pt idx="10435">
                  <c:v>3733.27</c:v>
                </c:pt>
                <c:pt idx="10436">
                  <c:v>3733.27</c:v>
                </c:pt>
                <c:pt idx="10437">
                  <c:v>3706.06</c:v>
                </c:pt>
                <c:pt idx="10438">
                  <c:v>3722.27</c:v>
                </c:pt>
                <c:pt idx="10439">
                  <c:v>3735.93</c:v>
                </c:pt>
                <c:pt idx="10440">
                  <c:v>3758.91</c:v>
                </c:pt>
                <c:pt idx="10441">
                  <c:v>3758.91</c:v>
                </c:pt>
                <c:pt idx="10442">
                  <c:v>3758.91</c:v>
                </c:pt>
                <c:pt idx="10443">
                  <c:v>3758.91</c:v>
                </c:pt>
                <c:pt idx="10444">
                  <c:v>3756.28</c:v>
                </c:pt>
                <c:pt idx="10445">
                  <c:v>3723.67</c:v>
                </c:pt>
                <c:pt idx="10446">
                  <c:v>3660.18</c:v>
                </c:pt>
                <c:pt idx="10447">
                  <c:v>3645.9</c:v>
                </c:pt>
                <c:pt idx="10448">
                  <c:v>3645.9</c:v>
                </c:pt>
                <c:pt idx="10449">
                  <c:v>3645.9</c:v>
                </c:pt>
                <c:pt idx="10450">
                  <c:v>3633.32</c:v>
                </c:pt>
                <c:pt idx="10451">
                  <c:v>3631.54</c:v>
                </c:pt>
                <c:pt idx="10452">
                  <c:v>3625.61</c:v>
                </c:pt>
                <c:pt idx="10453">
                  <c:v>3633.42</c:v>
                </c:pt>
                <c:pt idx="10454">
                  <c:v>3615.75</c:v>
                </c:pt>
                <c:pt idx="10455">
                  <c:v>3615.75</c:v>
                </c:pt>
                <c:pt idx="10456">
                  <c:v>3615.75</c:v>
                </c:pt>
                <c:pt idx="10457">
                  <c:v>3617.22</c:v>
                </c:pt>
                <c:pt idx="10458">
                  <c:v>3638.22</c:v>
                </c:pt>
                <c:pt idx="10459">
                  <c:v>3611.61</c:v>
                </c:pt>
                <c:pt idx="10460">
                  <c:v>3627.86</c:v>
                </c:pt>
                <c:pt idx="10461">
                  <c:v>3651.93</c:v>
                </c:pt>
                <c:pt idx="10462">
                  <c:v>3651.93</c:v>
                </c:pt>
                <c:pt idx="10463">
                  <c:v>3651.93</c:v>
                </c:pt>
                <c:pt idx="10464">
                  <c:v>3651.93</c:v>
                </c:pt>
                <c:pt idx="10465">
                  <c:v>3628.2</c:v>
                </c:pt>
                <c:pt idx="10466">
                  <c:v>3627.28</c:v>
                </c:pt>
                <c:pt idx="10467">
                  <c:v>3660.15</c:v>
                </c:pt>
                <c:pt idx="10468">
                  <c:v>3690.8</c:v>
                </c:pt>
                <c:pt idx="10469">
                  <c:v>3690.8</c:v>
                </c:pt>
                <c:pt idx="10470">
                  <c:v>3690.8</c:v>
                </c:pt>
                <c:pt idx="10471">
                  <c:v>3679.17</c:v>
                </c:pt>
                <c:pt idx="10472">
                  <c:v>3718.69</c:v>
                </c:pt>
                <c:pt idx="10473">
                  <c:v>3716.89</c:v>
                </c:pt>
                <c:pt idx="10474">
                  <c:v>3739.49</c:v>
                </c:pt>
                <c:pt idx="10475">
                  <c:v>3733.08</c:v>
                </c:pt>
                <c:pt idx="10476">
                  <c:v>3733.08</c:v>
                </c:pt>
                <c:pt idx="10477">
                  <c:v>3733.08</c:v>
                </c:pt>
                <c:pt idx="10478">
                  <c:v>3768.39</c:v>
                </c:pt>
                <c:pt idx="10479">
                  <c:v>3792.98</c:v>
                </c:pt>
                <c:pt idx="10480">
                  <c:v>3775.95</c:v>
                </c:pt>
                <c:pt idx="10481">
                  <c:v>3769.67</c:v>
                </c:pt>
                <c:pt idx="10482">
                  <c:v>3769.67</c:v>
                </c:pt>
                <c:pt idx="10483">
                  <c:v>3769.67</c:v>
                </c:pt>
                <c:pt idx="10484">
                  <c:v>3769.67</c:v>
                </c:pt>
                <c:pt idx="10485">
                  <c:v>3770.22</c:v>
                </c:pt>
                <c:pt idx="10486">
                  <c:v>3749.3</c:v>
                </c:pt>
                <c:pt idx="10487">
                  <c:v>3755.61</c:v>
                </c:pt>
                <c:pt idx="10488">
                  <c:v>3767.05</c:v>
                </c:pt>
                <c:pt idx="10489">
                  <c:v>3783.15</c:v>
                </c:pt>
                <c:pt idx="10490">
                  <c:v>3783.15</c:v>
                </c:pt>
                <c:pt idx="10491">
                  <c:v>3783.15</c:v>
                </c:pt>
                <c:pt idx="10492">
                  <c:v>3783.15</c:v>
                </c:pt>
                <c:pt idx="10493">
                  <c:v>3784.15</c:v>
                </c:pt>
                <c:pt idx="10494">
                  <c:v>3766.73</c:v>
                </c:pt>
                <c:pt idx="10495">
                  <c:v>3792.13</c:v>
                </c:pt>
                <c:pt idx="10496">
                  <c:v>3827.27</c:v>
                </c:pt>
                <c:pt idx="10497">
                  <c:v>3827.27</c:v>
                </c:pt>
                <c:pt idx="10498">
                  <c:v>3827.27</c:v>
                </c:pt>
                <c:pt idx="10499">
                  <c:v>3843.69</c:v>
                </c:pt>
                <c:pt idx="10500">
                  <c:v>3867.32</c:v>
                </c:pt>
                <c:pt idx="10501">
                  <c:v>3846.64</c:v>
                </c:pt>
                <c:pt idx="10502">
                  <c:v>3820.17</c:v>
                </c:pt>
                <c:pt idx="10503">
                  <c:v>3760.38</c:v>
                </c:pt>
                <c:pt idx="10504">
                  <c:v>3760.38</c:v>
                </c:pt>
                <c:pt idx="10505">
                  <c:v>3760.38</c:v>
                </c:pt>
                <c:pt idx="10506">
                  <c:v>3745.41</c:v>
                </c:pt>
                <c:pt idx="10507">
                  <c:v>3683.28</c:v>
                </c:pt>
                <c:pt idx="10508">
                  <c:v>3653.7</c:v>
                </c:pt>
                <c:pt idx="10509">
                  <c:v>3653.23</c:v>
                </c:pt>
                <c:pt idx="10510">
                  <c:v>3702.62</c:v>
                </c:pt>
                <c:pt idx="10511">
                  <c:v>3702.62</c:v>
                </c:pt>
                <c:pt idx="10512">
                  <c:v>3702.62</c:v>
                </c:pt>
                <c:pt idx="10513">
                  <c:v>3702.62</c:v>
                </c:pt>
                <c:pt idx="10514">
                  <c:v>3757.21</c:v>
                </c:pt>
                <c:pt idx="10515">
                  <c:v>3717.25</c:v>
                </c:pt>
                <c:pt idx="10516">
                  <c:v>3700.28</c:v>
                </c:pt>
                <c:pt idx="10517">
                  <c:v>3709</c:v>
                </c:pt>
                <c:pt idx="10518">
                  <c:v>3709</c:v>
                </c:pt>
                <c:pt idx="10519">
                  <c:v>3709</c:v>
                </c:pt>
                <c:pt idx="10520">
                  <c:v>3697</c:v>
                </c:pt>
                <c:pt idx="10521">
                  <c:v>3683.49</c:v>
                </c:pt>
                <c:pt idx="10522">
                  <c:v>3703.86</c:v>
                </c:pt>
                <c:pt idx="10523">
                  <c:v>3714.65</c:v>
                </c:pt>
                <c:pt idx="10524">
                  <c:v>3725.37</c:v>
                </c:pt>
                <c:pt idx="10525">
                  <c:v>3725.37</c:v>
                </c:pt>
                <c:pt idx="10526">
                  <c:v>3725.37</c:v>
                </c:pt>
                <c:pt idx="10527">
                  <c:v>3790.54</c:v>
                </c:pt>
                <c:pt idx="10528">
                  <c:v>3813.3</c:v>
                </c:pt>
                <c:pt idx="10529">
                  <c:v>3863.6</c:v>
                </c:pt>
                <c:pt idx="10530">
                  <c:v>3873.8</c:v>
                </c:pt>
                <c:pt idx="10531">
                  <c:v>3867.81</c:v>
                </c:pt>
                <c:pt idx="10532">
                  <c:v>3867.81</c:v>
                </c:pt>
                <c:pt idx="10533">
                  <c:v>3867.81</c:v>
                </c:pt>
                <c:pt idx="10534">
                  <c:v>3859.9</c:v>
                </c:pt>
                <c:pt idx="10535">
                  <c:v>3878.94</c:v>
                </c:pt>
                <c:pt idx="10536">
                  <c:v>3865.47</c:v>
                </c:pt>
                <c:pt idx="10537">
                  <c:v>3842.34</c:v>
                </c:pt>
                <c:pt idx="10538">
                  <c:v>3881.8</c:v>
                </c:pt>
                <c:pt idx="10539">
                  <c:v>3881.8</c:v>
                </c:pt>
                <c:pt idx="10540">
                  <c:v>3881.8</c:v>
                </c:pt>
                <c:pt idx="10541">
                  <c:v>3843.75</c:v>
                </c:pt>
                <c:pt idx="10542">
                  <c:v>3826.77</c:v>
                </c:pt>
                <c:pt idx="10543">
                  <c:v>3837.79</c:v>
                </c:pt>
                <c:pt idx="10544">
                  <c:v>3839.73</c:v>
                </c:pt>
                <c:pt idx="10545">
                  <c:v>3824.25</c:v>
                </c:pt>
                <c:pt idx="10546">
                  <c:v>3824.25</c:v>
                </c:pt>
                <c:pt idx="10547">
                  <c:v>3824.25</c:v>
                </c:pt>
                <c:pt idx="10548">
                  <c:v>3824.25</c:v>
                </c:pt>
                <c:pt idx="10549">
                  <c:v>3856.32</c:v>
                </c:pt>
                <c:pt idx="10550">
                  <c:v>3843.59</c:v>
                </c:pt>
                <c:pt idx="10551">
                  <c:v>3854.47</c:v>
                </c:pt>
                <c:pt idx="10552">
                  <c:v>3846.48</c:v>
                </c:pt>
                <c:pt idx="10553">
                  <c:v>3846.48</c:v>
                </c:pt>
                <c:pt idx="10554">
                  <c:v>3846.48</c:v>
                </c:pt>
                <c:pt idx="10555">
                  <c:v>3842.76</c:v>
                </c:pt>
                <c:pt idx="10556">
                  <c:v>3830.79</c:v>
                </c:pt>
                <c:pt idx="10557">
                  <c:v>3784.51</c:v>
                </c:pt>
                <c:pt idx="10558">
                  <c:v>3776.73</c:v>
                </c:pt>
                <c:pt idx="10559">
                  <c:v>3782.66</c:v>
                </c:pt>
                <c:pt idx="10560">
                  <c:v>3782.66</c:v>
                </c:pt>
                <c:pt idx="10561">
                  <c:v>3782.66</c:v>
                </c:pt>
                <c:pt idx="10562">
                  <c:v>3812.82</c:v>
                </c:pt>
                <c:pt idx="10563">
                  <c:v>3810.23</c:v>
                </c:pt>
                <c:pt idx="10564">
                  <c:v>3841.46</c:v>
                </c:pt>
                <c:pt idx="10565">
                  <c:v>3849.53</c:v>
                </c:pt>
                <c:pt idx="10566">
                  <c:v>3858.56</c:v>
                </c:pt>
                <c:pt idx="10567">
                  <c:v>3858.56</c:v>
                </c:pt>
                <c:pt idx="10568">
                  <c:v>3858.56</c:v>
                </c:pt>
                <c:pt idx="10569">
                  <c:v>3858.56</c:v>
                </c:pt>
                <c:pt idx="10570">
                  <c:v>3823.45</c:v>
                </c:pt>
                <c:pt idx="10571">
                  <c:v>3807.13</c:v>
                </c:pt>
                <c:pt idx="10572">
                  <c:v>3763.82</c:v>
                </c:pt>
                <c:pt idx="10573">
                  <c:v>3738.19</c:v>
                </c:pt>
                <c:pt idx="10574">
                  <c:v>3738.19</c:v>
                </c:pt>
                <c:pt idx="10575">
                  <c:v>3738.19</c:v>
                </c:pt>
                <c:pt idx="10576">
                  <c:v>3646.15</c:v>
                </c:pt>
                <c:pt idx="10577">
                  <c:v>3650.5</c:v>
                </c:pt>
                <c:pt idx="10578">
                  <c:v>3650.5</c:v>
                </c:pt>
                <c:pt idx="10579">
                  <c:v>3646.22</c:v>
                </c:pt>
                <c:pt idx="10580">
                  <c:v>3639.95</c:v>
                </c:pt>
                <c:pt idx="10581">
                  <c:v>3639.95</c:v>
                </c:pt>
                <c:pt idx="10582">
                  <c:v>3639.95</c:v>
                </c:pt>
                <c:pt idx="10583">
                  <c:v>3639.95</c:v>
                </c:pt>
                <c:pt idx="10584">
                  <c:v>3635.19</c:v>
                </c:pt>
                <c:pt idx="10585">
                  <c:v>3647.73</c:v>
                </c:pt>
                <c:pt idx="10586">
                  <c:v>3647.1</c:v>
                </c:pt>
                <c:pt idx="10587">
                  <c:v>3649.9</c:v>
                </c:pt>
                <c:pt idx="10588">
                  <c:v>3649.9</c:v>
                </c:pt>
                <c:pt idx="10589">
                  <c:v>3649.9</c:v>
                </c:pt>
                <c:pt idx="10590">
                  <c:v>3632.92</c:v>
                </c:pt>
                <c:pt idx="10591">
                  <c:v>3643.24</c:v>
                </c:pt>
                <c:pt idx="10592">
                  <c:v>3620.39</c:v>
                </c:pt>
                <c:pt idx="10593">
                  <c:v>3620.39</c:v>
                </c:pt>
                <c:pt idx="10594">
                  <c:v>3611.44</c:v>
                </c:pt>
                <c:pt idx="10595">
                  <c:v>3611.44</c:v>
                </c:pt>
                <c:pt idx="10596">
                  <c:v>3611.44</c:v>
                </c:pt>
                <c:pt idx="10597">
                  <c:v>3591.84</c:v>
                </c:pt>
                <c:pt idx="10598">
                  <c:v>3558.57</c:v>
                </c:pt>
                <c:pt idx="10599">
                  <c:v>3533.21</c:v>
                </c:pt>
                <c:pt idx="10600">
                  <c:v>3481.44</c:v>
                </c:pt>
                <c:pt idx="10601">
                  <c:v>3467.49</c:v>
                </c:pt>
                <c:pt idx="10602">
                  <c:v>3467.49</c:v>
                </c:pt>
                <c:pt idx="10603">
                  <c:v>3467.49</c:v>
                </c:pt>
                <c:pt idx="10604">
                  <c:v>3487.65</c:v>
                </c:pt>
                <c:pt idx="10605">
                  <c:v>3487.65</c:v>
                </c:pt>
                <c:pt idx="10606">
                  <c:v>3465.76</c:v>
                </c:pt>
                <c:pt idx="10607">
                  <c:v>3448.89</c:v>
                </c:pt>
                <c:pt idx="10608">
                  <c:v>3433.45</c:v>
                </c:pt>
                <c:pt idx="10609">
                  <c:v>3433.45</c:v>
                </c:pt>
                <c:pt idx="10610">
                  <c:v>3433.45</c:v>
                </c:pt>
                <c:pt idx="10611">
                  <c:v>3426.97</c:v>
                </c:pt>
                <c:pt idx="10612">
                  <c:v>3422.44</c:v>
                </c:pt>
                <c:pt idx="10613">
                  <c:v>3416.21</c:v>
                </c:pt>
                <c:pt idx="10614">
                  <c:v>3410.82</c:v>
                </c:pt>
                <c:pt idx="10615">
                  <c:v>3420.26</c:v>
                </c:pt>
                <c:pt idx="10616">
                  <c:v>3420.26</c:v>
                </c:pt>
                <c:pt idx="10617">
                  <c:v>3420.26</c:v>
                </c:pt>
                <c:pt idx="10618">
                  <c:v>3442.41</c:v>
                </c:pt>
                <c:pt idx="10619">
                  <c:v>3444.9</c:v>
                </c:pt>
                <c:pt idx="10620">
                  <c:v>3482.51</c:v>
                </c:pt>
                <c:pt idx="10621">
                  <c:v>3493.77</c:v>
                </c:pt>
                <c:pt idx="10622">
                  <c:v>3493.77</c:v>
                </c:pt>
                <c:pt idx="10623">
                  <c:v>3493.77</c:v>
                </c:pt>
                <c:pt idx="10624">
                  <c:v>3493.77</c:v>
                </c:pt>
                <c:pt idx="10625">
                  <c:v>3495.39</c:v>
                </c:pt>
                <c:pt idx="10626">
                  <c:v>3482.1</c:v>
                </c:pt>
                <c:pt idx="10627">
                  <c:v>3432.5</c:v>
                </c:pt>
                <c:pt idx="10628">
                  <c:v>3432.5</c:v>
                </c:pt>
                <c:pt idx="10629">
                  <c:v>3432.5</c:v>
                </c:pt>
                <c:pt idx="10630">
                  <c:v>3432.5</c:v>
                </c:pt>
                <c:pt idx="10631">
                  <c:v>3432.5</c:v>
                </c:pt>
                <c:pt idx="10632">
                  <c:v>3420.78</c:v>
                </c:pt>
                <c:pt idx="10633">
                  <c:v>3450.74</c:v>
                </c:pt>
                <c:pt idx="10634">
                  <c:v>3428.04</c:v>
                </c:pt>
                <c:pt idx="10635">
                  <c:v>3459.39</c:v>
                </c:pt>
                <c:pt idx="10636">
                  <c:v>3478.11</c:v>
                </c:pt>
                <c:pt idx="10637">
                  <c:v>3478.11</c:v>
                </c:pt>
                <c:pt idx="10638">
                  <c:v>3478.11</c:v>
                </c:pt>
                <c:pt idx="10639">
                  <c:v>3478.11</c:v>
                </c:pt>
                <c:pt idx="10640">
                  <c:v>3487.65</c:v>
                </c:pt>
                <c:pt idx="10641">
                  <c:v>3478.36</c:v>
                </c:pt>
                <c:pt idx="10642">
                  <c:v>3469.76</c:v>
                </c:pt>
                <c:pt idx="10643">
                  <c:v>3466.8</c:v>
                </c:pt>
                <c:pt idx="10644">
                  <c:v>3466.8</c:v>
                </c:pt>
                <c:pt idx="10645">
                  <c:v>3466.8</c:v>
                </c:pt>
                <c:pt idx="10646">
                  <c:v>3466.8</c:v>
                </c:pt>
                <c:pt idx="10647">
                  <c:v>3482.03</c:v>
                </c:pt>
                <c:pt idx="10648">
                  <c:v>3476.19</c:v>
                </c:pt>
                <c:pt idx="10649">
                  <c:v>3477.48</c:v>
                </c:pt>
                <c:pt idx="10650">
                  <c:v>3525.25</c:v>
                </c:pt>
                <c:pt idx="10651">
                  <c:v>3525.25</c:v>
                </c:pt>
                <c:pt idx="10652">
                  <c:v>3525.25</c:v>
                </c:pt>
                <c:pt idx="10653">
                  <c:v>3582.41</c:v>
                </c:pt>
                <c:pt idx="10654">
                  <c:v>3591.48</c:v>
                </c:pt>
                <c:pt idx="10655">
                  <c:v>3636.91</c:v>
                </c:pt>
                <c:pt idx="10656">
                  <c:v>3585.44</c:v>
                </c:pt>
                <c:pt idx="10657">
                  <c:v>3559.46</c:v>
                </c:pt>
                <c:pt idx="10658">
                  <c:v>3559.46</c:v>
                </c:pt>
                <c:pt idx="10659">
                  <c:v>3559.46</c:v>
                </c:pt>
                <c:pt idx="10660">
                  <c:v>3561.37</c:v>
                </c:pt>
                <c:pt idx="10661">
                  <c:v>3534.99</c:v>
                </c:pt>
                <c:pt idx="10662">
                  <c:v>3522.57</c:v>
                </c:pt>
                <c:pt idx="10663">
                  <c:v>3558.63</c:v>
                </c:pt>
                <c:pt idx="10664">
                  <c:v>3543.28</c:v>
                </c:pt>
                <c:pt idx="10665">
                  <c:v>3543.28</c:v>
                </c:pt>
                <c:pt idx="10666">
                  <c:v>3543.28</c:v>
                </c:pt>
                <c:pt idx="10667">
                  <c:v>3554.65</c:v>
                </c:pt>
                <c:pt idx="10668">
                  <c:v>3583.23</c:v>
                </c:pt>
                <c:pt idx="10669">
                  <c:v>3557.16</c:v>
                </c:pt>
                <c:pt idx="10670">
                  <c:v>3525.45</c:v>
                </c:pt>
                <c:pt idx="10671">
                  <c:v>3515.65</c:v>
                </c:pt>
                <c:pt idx="10672">
                  <c:v>3515.65</c:v>
                </c:pt>
                <c:pt idx="10673">
                  <c:v>3515.65</c:v>
                </c:pt>
                <c:pt idx="10674">
                  <c:v>3515.65</c:v>
                </c:pt>
                <c:pt idx="10675">
                  <c:v>3518.19</c:v>
                </c:pt>
                <c:pt idx="10676">
                  <c:v>3545.84</c:v>
                </c:pt>
                <c:pt idx="10677">
                  <c:v>3537.86</c:v>
                </c:pt>
                <c:pt idx="10678">
                  <c:v>3555.4</c:v>
                </c:pt>
                <c:pt idx="10679">
                  <c:v>3555.4</c:v>
                </c:pt>
                <c:pt idx="10680">
                  <c:v>3555.4</c:v>
                </c:pt>
                <c:pt idx="10681">
                  <c:v>3602.41</c:v>
                </c:pt>
                <c:pt idx="10682">
                  <c:v>3590.37</c:v>
                </c:pt>
                <c:pt idx="10683">
                  <c:v>3578.29</c:v>
                </c:pt>
                <c:pt idx="10684">
                  <c:v>3588.23</c:v>
                </c:pt>
                <c:pt idx="10685">
                  <c:v>3624.39</c:v>
                </c:pt>
                <c:pt idx="10686">
                  <c:v>3624.39</c:v>
                </c:pt>
                <c:pt idx="10687">
                  <c:v>3624.39</c:v>
                </c:pt>
                <c:pt idx="10688">
                  <c:v>3622.36</c:v>
                </c:pt>
                <c:pt idx="10689">
                  <c:v>3646.61</c:v>
                </c:pt>
                <c:pt idx="10690">
                  <c:v>3676.94</c:v>
                </c:pt>
                <c:pt idx="10691">
                  <c:v>3647.99</c:v>
                </c:pt>
                <c:pt idx="10692">
                  <c:v>3640.2</c:v>
                </c:pt>
                <c:pt idx="10693">
                  <c:v>3640.2</c:v>
                </c:pt>
                <c:pt idx="10694">
                  <c:v>3640.2</c:v>
                </c:pt>
                <c:pt idx="10695">
                  <c:v>3623.61</c:v>
                </c:pt>
                <c:pt idx="10696">
                  <c:v>3598.77</c:v>
                </c:pt>
                <c:pt idx="10697">
                  <c:v>3561.91</c:v>
                </c:pt>
                <c:pt idx="10698">
                  <c:v>3534.62</c:v>
                </c:pt>
                <c:pt idx="10699">
                  <c:v>3575.3</c:v>
                </c:pt>
                <c:pt idx="10700">
                  <c:v>3575.3</c:v>
                </c:pt>
                <c:pt idx="10701">
                  <c:v>3575.3</c:v>
                </c:pt>
                <c:pt idx="10702">
                  <c:v>3575.63</c:v>
                </c:pt>
                <c:pt idx="10703">
                  <c:v>3553.51</c:v>
                </c:pt>
                <c:pt idx="10704">
                  <c:v>3578.02</c:v>
                </c:pt>
                <c:pt idx="10705">
                  <c:v>3569.45</c:v>
                </c:pt>
                <c:pt idx="10706">
                  <c:v>3553.34</c:v>
                </c:pt>
                <c:pt idx="10707">
                  <c:v>3553.34</c:v>
                </c:pt>
                <c:pt idx="10708">
                  <c:v>3553.34</c:v>
                </c:pt>
                <c:pt idx="10709">
                  <c:v>3553.34</c:v>
                </c:pt>
                <c:pt idx="10710">
                  <c:v>3589.82</c:v>
                </c:pt>
                <c:pt idx="10711">
                  <c:v>3635.12</c:v>
                </c:pt>
                <c:pt idx="10712">
                  <c:v>3658.22</c:v>
                </c:pt>
                <c:pt idx="10713">
                  <c:v>3665.41</c:v>
                </c:pt>
                <c:pt idx="10714">
                  <c:v>3665.41</c:v>
                </c:pt>
                <c:pt idx="10715">
                  <c:v>3665.41</c:v>
                </c:pt>
                <c:pt idx="10716">
                  <c:v>3705.85</c:v>
                </c:pt>
                <c:pt idx="10717">
                  <c:v>3736.91</c:v>
                </c:pt>
                <c:pt idx="10718">
                  <c:v>3678.62</c:v>
                </c:pt>
                <c:pt idx="10719">
                  <c:v>3678.62</c:v>
                </c:pt>
                <c:pt idx="10720">
                  <c:v>3678.62</c:v>
                </c:pt>
                <c:pt idx="10721">
                  <c:v>3678.62</c:v>
                </c:pt>
                <c:pt idx="10722">
                  <c:v>3678.62</c:v>
                </c:pt>
                <c:pt idx="10723">
                  <c:v>3645.79</c:v>
                </c:pt>
                <c:pt idx="10724">
                  <c:v>3645.14</c:v>
                </c:pt>
                <c:pt idx="10725">
                  <c:v>3639.62</c:v>
                </c:pt>
                <c:pt idx="10726">
                  <c:v>3634.07</c:v>
                </c:pt>
                <c:pt idx="10727">
                  <c:v>3650.23</c:v>
                </c:pt>
                <c:pt idx="10728">
                  <c:v>3650.23</c:v>
                </c:pt>
                <c:pt idx="10729">
                  <c:v>3650.23</c:v>
                </c:pt>
                <c:pt idx="10730">
                  <c:v>3653.57</c:v>
                </c:pt>
                <c:pt idx="10731">
                  <c:v>3666.17</c:v>
                </c:pt>
                <c:pt idx="10732">
                  <c:v>3665.49</c:v>
                </c:pt>
                <c:pt idx="10733">
                  <c:v>3620.4</c:v>
                </c:pt>
                <c:pt idx="10734">
                  <c:v>3595.57</c:v>
                </c:pt>
                <c:pt idx="10735">
                  <c:v>3595.57</c:v>
                </c:pt>
                <c:pt idx="10736">
                  <c:v>3595.57</c:v>
                </c:pt>
                <c:pt idx="10737">
                  <c:v>3606.42</c:v>
                </c:pt>
                <c:pt idx="10738">
                  <c:v>3636.26</c:v>
                </c:pt>
                <c:pt idx="10739">
                  <c:v>3639.12</c:v>
                </c:pt>
                <c:pt idx="10740">
                  <c:v>3630.81</c:v>
                </c:pt>
                <c:pt idx="10741">
                  <c:v>3640.07</c:v>
                </c:pt>
                <c:pt idx="10742">
                  <c:v>3640.07</c:v>
                </c:pt>
                <c:pt idx="10743">
                  <c:v>3640.07</c:v>
                </c:pt>
                <c:pt idx="10744">
                  <c:v>3659.62</c:v>
                </c:pt>
                <c:pt idx="10745">
                  <c:v>3717.46</c:v>
                </c:pt>
                <c:pt idx="10746">
                  <c:v>3699.74</c:v>
                </c:pt>
                <c:pt idx="10747">
                  <c:v>3712.89</c:v>
                </c:pt>
                <c:pt idx="10748">
                  <c:v>3740.14</c:v>
                </c:pt>
                <c:pt idx="10749">
                  <c:v>3740.14</c:v>
                </c:pt>
                <c:pt idx="10750">
                  <c:v>3740.14</c:v>
                </c:pt>
                <c:pt idx="10751">
                  <c:v>3816.65</c:v>
                </c:pt>
                <c:pt idx="10752">
                  <c:v>3831.35</c:v>
                </c:pt>
                <c:pt idx="10753">
                  <c:v>3846.28</c:v>
                </c:pt>
                <c:pt idx="10754">
                  <c:v>3800.33</c:v>
                </c:pt>
                <c:pt idx="10755">
                  <c:v>3765.33</c:v>
                </c:pt>
                <c:pt idx="10756">
                  <c:v>3765.33</c:v>
                </c:pt>
                <c:pt idx="10757">
                  <c:v>3765.33</c:v>
                </c:pt>
                <c:pt idx="10758">
                  <c:v>3714.94</c:v>
                </c:pt>
                <c:pt idx="10759">
                  <c:v>3703.2</c:v>
                </c:pt>
                <c:pt idx="10760">
                  <c:v>3734.09</c:v>
                </c:pt>
                <c:pt idx="10761">
                  <c:v>3728.09</c:v>
                </c:pt>
                <c:pt idx="10762">
                  <c:v>3682.84</c:v>
                </c:pt>
                <c:pt idx="10763">
                  <c:v>3682.84</c:v>
                </c:pt>
                <c:pt idx="10764">
                  <c:v>3682.84</c:v>
                </c:pt>
                <c:pt idx="10765">
                  <c:v>3682.84</c:v>
                </c:pt>
                <c:pt idx="10766">
                  <c:v>3655.74</c:v>
                </c:pt>
                <c:pt idx="10767">
                  <c:v>3682.66</c:v>
                </c:pt>
                <c:pt idx="10768">
                  <c:v>3721.57</c:v>
                </c:pt>
                <c:pt idx="10769">
                  <c:v>3738.19</c:v>
                </c:pt>
                <c:pt idx="10770">
                  <c:v>3738.19</c:v>
                </c:pt>
                <c:pt idx="10771">
                  <c:v>3738.19</c:v>
                </c:pt>
                <c:pt idx="10772">
                  <c:v>3750.66</c:v>
                </c:pt>
                <c:pt idx="10773">
                  <c:v>3735.41</c:v>
                </c:pt>
                <c:pt idx="10774">
                  <c:v>3747.48</c:v>
                </c:pt>
                <c:pt idx="10775">
                  <c:v>3729.02</c:v>
                </c:pt>
                <c:pt idx="10776">
                  <c:v>3715.28</c:v>
                </c:pt>
                <c:pt idx="10777">
                  <c:v>3715.28</c:v>
                </c:pt>
                <c:pt idx="10778">
                  <c:v>3715.28</c:v>
                </c:pt>
                <c:pt idx="10779">
                  <c:v>3715.28</c:v>
                </c:pt>
                <c:pt idx="10780">
                  <c:v>3671.38</c:v>
                </c:pt>
                <c:pt idx="10781">
                  <c:v>3642.29</c:v>
                </c:pt>
                <c:pt idx="10782">
                  <c:v>3657.41</c:v>
                </c:pt>
                <c:pt idx="10783">
                  <c:v>3609.2</c:v>
                </c:pt>
                <c:pt idx="10784">
                  <c:v>3609.2</c:v>
                </c:pt>
                <c:pt idx="10785">
                  <c:v>3609.2</c:v>
                </c:pt>
                <c:pt idx="10786">
                  <c:v>3609.2</c:v>
                </c:pt>
                <c:pt idx="10787">
                  <c:v>3597.18</c:v>
                </c:pt>
                <c:pt idx="10788">
                  <c:v>3588.41</c:v>
                </c:pt>
                <c:pt idx="10789">
                  <c:v>3589.86</c:v>
                </c:pt>
                <c:pt idx="10790">
                  <c:v>3626.02</c:v>
                </c:pt>
                <c:pt idx="10791">
                  <c:v>3626.02</c:v>
                </c:pt>
                <c:pt idx="10792">
                  <c:v>3626.02</c:v>
                </c:pt>
                <c:pt idx="10793">
                  <c:v>3626.02</c:v>
                </c:pt>
                <c:pt idx="10794">
                  <c:v>3693.35</c:v>
                </c:pt>
                <c:pt idx="10795">
                  <c:v>3690.56</c:v>
                </c:pt>
                <c:pt idx="10796">
                  <c:v>3730.45</c:v>
                </c:pt>
                <c:pt idx="10797">
                  <c:v>3753.77</c:v>
                </c:pt>
                <c:pt idx="10798">
                  <c:v>3753.77</c:v>
                </c:pt>
                <c:pt idx="10799">
                  <c:v>3753.77</c:v>
                </c:pt>
                <c:pt idx="10800">
                  <c:v>3758.08</c:v>
                </c:pt>
                <c:pt idx="10801">
                  <c:v>3784.45</c:v>
                </c:pt>
                <c:pt idx="10802">
                  <c:v>3773.11</c:v>
                </c:pt>
                <c:pt idx="10803">
                  <c:v>3770.35</c:v>
                </c:pt>
                <c:pt idx="10804">
                  <c:v>3739.03</c:v>
                </c:pt>
                <c:pt idx="10805">
                  <c:v>3739.03</c:v>
                </c:pt>
                <c:pt idx="10806">
                  <c:v>3739.03</c:v>
                </c:pt>
                <c:pt idx="10807">
                  <c:v>3713.17</c:v>
                </c:pt>
                <c:pt idx="10808">
                  <c:v>3756.67</c:v>
                </c:pt>
                <c:pt idx="10809">
                  <c:v>3748.5</c:v>
                </c:pt>
                <c:pt idx="10810">
                  <c:v>3775.53</c:v>
                </c:pt>
                <c:pt idx="10811">
                  <c:v>3777.17</c:v>
                </c:pt>
                <c:pt idx="10812">
                  <c:v>3777.17</c:v>
                </c:pt>
                <c:pt idx="10813">
                  <c:v>3777.17</c:v>
                </c:pt>
                <c:pt idx="10814">
                  <c:v>3777.17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3-4CD8-BF97-D8A336F8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230536"/>
        <c:axId val="398550032"/>
      </c:lineChart>
      <c:dateAx>
        <c:axId val="43623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550032"/>
        <c:crosses val="autoZero"/>
        <c:auto val="1"/>
        <c:lblOffset val="100"/>
        <c:baseTimeUnit val="days"/>
      </c:dateAx>
      <c:valAx>
        <c:axId val="3985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23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2</xdr:col>
      <xdr:colOff>260350</xdr:colOff>
      <xdr:row>24</xdr:row>
      <xdr:rowOff>90296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8C07C5-9D34-42E9-8D91-95F984946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39950"/>
          <a:ext cx="1784350" cy="2484246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25</xdr:row>
      <xdr:rowOff>12700</xdr:rowOff>
    </xdr:from>
    <xdr:to>
      <xdr:col>14</xdr:col>
      <xdr:colOff>171450</xdr:colOff>
      <xdr:row>51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E8D0197-90B3-4B61-ABA9-6336A1695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iehistor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2"/>
      <sheetName val="Hoja1"/>
    </sheetNames>
    <sheetDataSet>
      <sheetData sheetId="0"/>
      <sheetData sheetId="1"/>
      <sheetData sheetId="2">
        <row r="1">
          <cell r="A1">
            <v>33569</v>
          </cell>
          <cell r="B1">
            <v>693.32</v>
          </cell>
        </row>
        <row r="2">
          <cell r="A2">
            <v>33570</v>
          </cell>
          <cell r="B2">
            <v>693.99</v>
          </cell>
        </row>
        <row r="3">
          <cell r="A3">
            <v>33571</v>
          </cell>
          <cell r="B3">
            <v>694.7</v>
          </cell>
        </row>
        <row r="4">
          <cell r="A4">
            <v>33572</v>
          </cell>
          <cell r="B4">
            <v>694.7</v>
          </cell>
        </row>
        <row r="5">
          <cell r="A5">
            <v>33573</v>
          </cell>
          <cell r="B5">
            <v>643.41999999999996</v>
          </cell>
        </row>
        <row r="6">
          <cell r="A6">
            <v>33574</v>
          </cell>
          <cell r="B6">
            <v>643.41999999999996</v>
          </cell>
        </row>
        <row r="7">
          <cell r="A7">
            <v>33575</v>
          </cell>
          <cell r="B7">
            <v>639.22</v>
          </cell>
        </row>
        <row r="8">
          <cell r="A8">
            <v>33576</v>
          </cell>
          <cell r="B8">
            <v>635.70000000000005</v>
          </cell>
        </row>
        <row r="9">
          <cell r="A9">
            <v>33577</v>
          </cell>
          <cell r="B9">
            <v>631.51</v>
          </cell>
        </row>
        <row r="10">
          <cell r="A10">
            <v>33578</v>
          </cell>
          <cell r="B10">
            <v>627.16</v>
          </cell>
        </row>
        <row r="11">
          <cell r="A11">
            <v>33579</v>
          </cell>
          <cell r="B11">
            <v>638.05999999999995</v>
          </cell>
        </row>
        <row r="12">
          <cell r="A12">
            <v>33580</v>
          </cell>
          <cell r="B12">
            <v>638.05999999999995</v>
          </cell>
        </row>
        <row r="13">
          <cell r="A13">
            <v>33581</v>
          </cell>
          <cell r="B13">
            <v>638.05999999999995</v>
          </cell>
        </row>
        <row r="14">
          <cell r="A14">
            <v>33582</v>
          </cell>
          <cell r="B14">
            <v>622.91999999999996</v>
          </cell>
        </row>
        <row r="15">
          <cell r="A15">
            <v>33583</v>
          </cell>
          <cell r="B15">
            <v>627.46</v>
          </cell>
        </row>
        <row r="16">
          <cell r="A16">
            <v>33584</v>
          </cell>
          <cell r="B16">
            <v>633.09</v>
          </cell>
        </row>
        <row r="17">
          <cell r="A17">
            <v>33585</v>
          </cell>
          <cell r="B17">
            <v>632.35</v>
          </cell>
        </row>
        <row r="18">
          <cell r="A18">
            <v>33586</v>
          </cell>
          <cell r="B18">
            <v>630.91</v>
          </cell>
        </row>
        <row r="19">
          <cell r="A19">
            <v>33587</v>
          </cell>
          <cell r="B19">
            <v>630.91</v>
          </cell>
        </row>
        <row r="20">
          <cell r="A20">
            <v>33588</v>
          </cell>
          <cell r="B20">
            <v>630.91</v>
          </cell>
        </row>
        <row r="21">
          <cell r="A21">
            <v>33589</v>
          </cell>
          <cell r="B21">
            <v>626.23</v>
          </cell>
        </row>
        <row r="22">
          <cell r="A22">
            <v>33590</v>
          </cell>
          <cell r="B22">
            <v>626.52</v>
          </cell>
        </row>
        <row r="23">
          <cell r="A23">
            <v>33591</v>
          </cell>
          <cell r="B23">
            <v>633.35</v>
          </cell>
        </row>
        <row r="24">
          <cell r="A24">
            <v>33592</v>
          </cell>
          <cell r="B24">
            <v>621.71</v>
          </cell>
        </row>
        <row r="25">
          <cell r="A25">
            <v>33593</v>
          </cell>
          <cell r="B25">
            <v>620.62</v>
          </cell>
        </row>
        <row r="26">
          <cell r="A26">
            <v>33594</v>
          </cell>
          <cell r="B26">
            <v>620.62</v>
          </cell>
        </row>
        <row r="27">
          <cell r="A27">
            <v>33595</v>
          </cell>
          <cell r="B27">
            <v>620.62</v>
          </cell>
        </row>
        <row r="28">
          <cell r="A28">
            <v>33596</v>
          </cell>
          <cell r="B28">
            <v>622.95000000000005</v>
          </cell>
        </row>
        <row r="29">
          <cell r="A29">
            <v>33597</v>
          </cell>
          <cell r="B29">
            <v>622.95000000000005</v>
          </cell>
        </row>
        <row r="30">
          <cell r="A30">
            <v>33598</v>
          </cell>
          <cell r="B30">
            <v>622.95000000000005</v>
          </cell>
        </row>
        <row r="31">
          <cell r="A31">
            <v>33599</v>
          </cell>
          <cell r="B31">
            <v>631.63</v>
          </cell>
        </row>
        <row r="32">
          <cell r="A32">
            <v>33600</v>
          </cell>
          <cell r="B32">
            <v>632.37</v>
          </cell>
        </row>
        <row r="33">
          <cell r="A33">
            <v>33601</v>
          </cell>
          <cell r="B33">
            <v>632.37</v>
          </cell>
        </row>
        <row r="34">
          <cell r="A34">
            <v>33602</v>
          </cell>
          <cell r="B34">
            <v>632.37</v>
          </cell>
        </row>
        <row r="35">
          <cell r="A35">
            <v>33603</v>
          </cell>
          <cell r="B35">
            <v>632.37</v>
          </cell>
        </row>
        <row r="36">
          <cell r="A36">
            <v>33604</v>
          </cell>
          <cell r="B36">
            <v>632.37</v>
          </cell>
        </row>
        <row r="37">
          <cell r="A37">
            <v>33605</v>
          </cell>
          <cell r="B37">
            <v>638.61</v>
          </cell>
        </row>
        <row r="38">
          <cell r="A38">
            <v>33606</v>
          </cell>
          <cell r="B38">
            <v>632.58000000000004</v>
          </cell>
        </row>
        <row r="39">
          <cell r="A39">
            <v>33607</v>
          </cell>
          <cell r="B39">
            <v>638.07000000000005</v>
          </cell>
        </row>
        <row r="40">
          <cell r="A40">
            <v>33608</v>
          </cell>
          <cell r="B40">
            <v>638.07000000000005</v>
          </cell>
        </row>
        <row r="41">
          <cell r="A41">
            <v>33609</v>
          </cell>
          <cell r="B41">
            <v>638.07000000000005</v>
          </cell>
        </row>
        <row r="42">
          <cell r="A42">
            <v>33610</v>
          </cell>
          <cell r="B42">
            <v>638.07000000000005</v>
          </cell>
        </row>
        <row r="43">
          <cell r="A43">
            <v>33611</v>
          </cell>
          <cell r="B43">
            <v>638.16999999999996</v>
          </cell>
        </row>
        <row r="44">
          <cell r="A44">
            <v>33612</v>
          </cell>
          <cell r="B44">
            <v>638.61</v>
          </cell>
        </row>
        <row r="45">
          <cell r="A45">
            <v>33613</v>
          </cell>
          <cell r="B45">
            <v>637.86</v>
          </cell>
        </row>
        <row r="46">
          <cell r="A46">
            <v>33614</v>
          </cell>
          <cell r="B46">
            <v>645.04</v>
          </cell>
        </row>
        <row r="47">
          <cell r="A47">
            <v>33615</v>
          </cell>
          <cell r="B47">
            <v>645.04</v>
          </cell>
        </row>
        <row r="48">
          <cell r="A48">
            <v>33616</v>
          </cell>
          <cell r="B48">
            <v>645.04</v>
          </cell>
        </row>
        <row r="49">
          <cell r="A49">
            <v>33617</v>
          </cell>
          <cell r="B49">
            <v>659.74</v>
          </cell>
        </row>
        <row r="50">
          <cell r="A50">
            <v>33618</v>
          </cell>
          <cell r="B50">
            <v>657.49</v>
          </cell>
        </row>
        <row r="51">
          <cell r="A51">
            <v>33619</v>
          </cell>
          <cell r="B51">
            <v>653.45000000000005</v>
          </cell>
        </row>
        <row r="52">
          <cell r="A52">
            <v>33620</v>
          </cell>
          <cell r="B52">
            <v>652.91</v>
          </cell>
        </row>
        <row r="53">
          <cell r="A53">
            <v>33621</v>
          </cell>
          <cell r="B53">
            <v>645.35</v>
          </cell>
        </row>
        <row r="54">
          <cell r="A54">
            <v>33622</v>
          </cell>
          <cell r="B54">
            <v>645.35</v>
          </cell>
        </row>
        <row r="55">
          <cell r="A55">
            <v>33623</v>
          </cell>
          <cell r="B55">
            <v>645.35</v>
          </cell>
        </row>
        <row r="56">
          <cell r="A56">
            <v>33624</v>
          </cell>
          <cell r="B56">
            <v>645.97</v>
          </cell>
        </row>
        <row r="57">
          <cell r="A57">
            <v>33625</v>
          </cell>
          <cell r="B57">
            <v>647.04</v>
          </cell>
        </row>
        <row r="58">
          <cell r="A58">
            <v>33626</v>
          </cell>
          <cell r="B58">
            <v>647.01</v>
          </cell>
        </row>
        <row r="59">
          <cell r="A59">
            <v>33627</v>
          </cell>
          <cell r="B59">
            <v>647.01</v>
          </cell>
        </row>
        <row r="60">
          <cell r="A60">
            <v>33628</v>
          </cell>
          <cell r="B60">
            <v>644.83000000000004</v>
          </cell>
        </row>
        <row r="61">
          <cell r="A61">
            <v>33629</v>
          </cell>
          <cell r="B61">
            <v>644.83000000000004</v>
          </cell>
        </row>
        <row r="62">
          <cell r="A62">
            <v>33630</v>
          </cell>
          <cell r="B62">
            <v>644.83000000000004</v>
          </cell>
        </row>
        <row r="63">
          <cell r="A63">
            <v>33631</v>
          </cell>
          <cell r="B63">
            <v>645.53</v>
          </cell>
        </row>
        <row r="64">
          <cell r="A64">
            <v>33632</v>
          </cell>
          <cell r="B64">
            <v>645.20000000000005</v>
          </cell>
        </row>
        <row r="65">
          <cell r="A65">
            <v>33633</v>
          </cell>
          <cell r="B65">
            <v>644.04</v>
          </cell>
        </row>
        <row r="66">
          <cell r="A66">
            <v>33634</v>
          </cell>
          <cell r="B66">
            <v>644.27</v>
          </cell>
        </row>
        <row r="67">
          <cell r="A67">
            <v>33635</v>
          </cell>
          <cell r="B67">
            <v>640.52</v>
          </cell>
        </row>
        <row r="68">
          <cell r="A68">
            <v>33636</v>
          </cell>
          <cell r="B68">
            <v>640.52</v>
          </cell>
        </row>
        <row r="69">
          <cell r="A69">
            <v>33637</v>
          </cell>
          <cell r="B69">
            <v>640.52</v>
          </cell>
        </row>
        <row r="70">
          <cell r="A70">
            <v>33638</v>
          </cell>
          <cell r="B70">
            <v>640.52</v>
          </cell>
        </row>
        <row r="71">
          <cell r="A71">
            <v>33639</v>
          </cell>
          <cell r="B71">
            <v>638.01</v>
          </cell>
        </row>
        <row r="72">
          <cell r="A72">
            <v>33640</v>
          </cell>
          <cell r="B72">
            <v>637.65</v>
          </cell>
        </row>
        <row r="73">
          <cell r="A73">
            <v>33641</v>
          </cell>
          <cell r="B73">
            <v>636.9</v>
          </cell>
        </row>
        <row r="74">
          <cell r="A74">
            <v>33642</v>
          </cell>
          <cell r="B74">
            <v>635.34</v>
          </cell>
        </row>
        <row r="75">
          <cell r="A75">
            <v>33643</v>
          </cell>
          <cell r="B75">
            <v>635.34</v>
          </cell>
        </row>
        <row r="76">
          <cell r="A76">
            <v>33644</v>
          </cell>
          <cell r="B76">
            <v>635.34</v>
          </cell>
        </row>
        <row r="77">
          <cell r="A77">
            <v>33645</v>
          </cell>
          <cell r="B77">
            <v>634.74</v>
          </cell>
        </row>
        <row r="78">
          <cell r="A78">
            <v>33646</v>
          </cell>
          <cell r="B78">
            <v>634.59</v>
          </cell>
        </row>
        <row r="79">
          <cell r="A79">
            <v>33647</v>
          </cell>
          <cell r="B79">
            <v>634.66999999999996</v>
          </cell>
        </row>
        <row r="80">
          <cell r="A80">
            <v>33648</v>
          </cell>
          <cell r="B80">
            <v>635.6</v>
          </cell>
        </row>
        <row r="81">
          <cell r="A81">
            <v>33649</v>
          </cell>
          <cell r="B81">
            <v>634.74</v>
          </cell>
        </row>
        <row r="82">
          <cell r="A82">
            <v>33650</v>
          </cell>
          <cell r="B82">
            <v>634.74</v>
          </cell>
        </row>
        <row r="83">
          <cell r="A83">
            <v>33651</v>
          </cell>
          <cell r="B83">
            <v>634.74</v>
          </cell>
        </row>
        <row r="84">
          <cell r="A84">
            <v>33652</v>
          </cell>
          <cell r="B84">
            <v>635.66</v>
          </cell>
        </row>
        <row r="85">
          <cell r="A85">
            <v>33653</v>
          </cell>
          <cell r="B85">
            <v>635.21</v>
          </cell>
        </row>
        <row r="86">
          <cell r="A86">
            <v>33654</v>
          </cell>
          <cell r="B86">
            <v>634.92999999999995</v>
          </cell>
        </row>
        <row r="87">
          <cell r="A87">
            <v>33655</v>
          </cell>
          <cell r="B87">
            <v>633.30999999999995</v>
          </cell>
        </row>
        <row r="88">
          <cell r="A88">
            <v>33656</v>
          </cell>
          <cell r="B88">
            <v>633.03</v>
          </cell>
        </row>
        <row r="89">
          <cell r="A89">
            <v>33657</v>
          </cell>
          <cell r="B89">
            <v>633.03</v>
          </cell>
        </row>
        <row r="90">
          <cell r="A90">
            <v>33658</v>
          </cell>
          <cell r="B90">
            <v>633.03</v>
          </cell>
        </row>
        <row r="91">
          <cell r="A91">
            <v>33659</v>
          </cell>
          <cell r="B91">
            <v>633.54999999999995</v>
          </cell>
        </row>
        <row r="92">
          <cell r="A92">
            <v>33660</v>
          </cell>
          <cell r="B92">
            <v>633.74</v>
          </cell>
        </row>
        <row r="93">
          <cell r="A93">
            <v>33661</v>
          </cell>
          <cell r="B93">
            <v>634.05999999999995</v>
          </cell>
        </row>
        <row r="94">
          <cell r="A94">
            <v>33662</v>
          </cell>
          <cell r="B94">
            <v>633.91</v>
          </cell>
        </row>
        <row r="95">
          <cell r="A95">
            <v>33663</v>
          </cell>
          <cell r="B95">
            <v>636.54</v>
          </cell>
        </row>
        <row r="96">
          <cell r="A96">
            <v>33664</v>
          </cell>
          <cell r="B96">
            <v>636.54</v>
          </cell>
        </row>
        <row r="97">
          <cell r="A97">
            <v>33665</v>
          </cell>
          <cell r="B97">
            <v>636.54</v>
          </cell>
        </row>
        <row r="98">
          <cell r="A98">
            <v>33666</v>
          </cell>
          <cell r="B98">
            <v>640.95000000000005</v>
          </cell>
        </row>
        <row r="99">
          <cell r="A99">
            <v>33667</v>
          </cell>
          <cell r="B99">
            <v>636.04999999999995</v>
          </cell>
        </row>
        <row r="100">
          <cell r="A100">
            <v>33668</v>
          </cell>
          <cell r="B100">
            <v>635.86</v>
          </cell>
        </row>
        <row r="101">
          <cell r="A101">
            <v>33669</v>
          </cell>
          <cell r="B101">
            <v>636.73</v>
          </cell>
        </row>
        <row r="102">
          <cell r="A102">
            <v>33670</v>
          </cell>
          <cell r="B102">
            <v>636.22</v>
          </cell>
        </row>
        <row r="103">
          <cell r="A103">
            <v>33671</v>
          </cell>
          <cell r="B103">
            <v>636.22</v>
          </cell>
        </row>
        <row r="104">
          <cell r="A104">
            <v>33672</v>
          </cell>
          <cell r="B104">
            <v>636.22</v>
          </cell>
        </row>
        <row r="105">
          <cell r="A105">
            <v>33673</v>
          </cell>
          <cell r="B105">
            <v>635.88</v>
          </cell>
        </row>
        <row r="106">
          <cell r="A106">
            <v>33674</v>
          </cell>
          <cell r="B106">
            <v>639.78</v>
          </cell>
        </row>
        <row r="107">
          <cell r="A107">
            <v>33675</v>
          </cell>
          <cell r="B107">
            <v>639.38</v>
          </cell>
        </row>
        <row r="108">
          <cell r="A108">
            <v>33676</v>
          </cell>
          <cell r="B108">
            <v>641.29</v>
          </cell>
        </row>
        <row r="109">
          <cell r="A109">
            <v>33677</v>
          </cell>
          <cell r="B109">
            <v>642</v>
          </cell>
        </row>
        <row r="110">
          <cell r="A110">
            <v>33678</v>
          </cell>
          <cell r="B110">
            <v>642</v>
          </cell>
        </row>
        <row r="111">
          <cell r="A111">
            <v>33679</v>
          </cell>
          <cell r="B111">
            <v>642</v>
          </cell>
        </row>
        <row r="112">
          <cell r="A112">
            <v>33680</v>
          </cell>
          <cell r="B112">
            <v>644.13</v>
          </cell>
        </row>
        <row r="113">
          <cell r="A113">
            <v>33681</v>
          </cell>
          <cell r="B113">
            <v>643.83000000000004</v>
          </cell>
        </row>
        <row r="114">
          <cell r="A114">
            <v>33682</v>
          </cell>
          <cell r="B114">
            <v>642.59</v>
          </cell>
        </row>
        <row r="115">
          <cell r="A115">
            <v>33683</v>
          </cell>
          <cell r="B115">
            <v>641.53</v>
          </cell>
        </row>
        <row r="116">
          <cell r="A116">
            <v>33684</v>
          </cell>
          <cell r="B116">
            <v>640.37</v>
          </cell>
        </row>
        <row r="117">
          <cell r="A117">
            <v>33685</v>
          </cell>
          <cell r="B117">
            <v>640.37</v>
          </cell>
        </row>
        <row r="118">
          <cell r="A118">
            <v>33686</v>
          </cell>
          <cell r="B118">
            <v>640.37</v>
          </cell>
        </row>
        <row r="119">
          <cell r="A119">
            <v>33687</v>
          </cell>
          <cell r="B119">
            <v>640.37</v>
          </cell>
        </row>
        <row r="120">
          <cell r="A120">
            <v>33688</v>
          </cell>
          <cell r="B120">
            <v>642</v>
          </cell>
        </row>
        <row r="121">
          <cell r="A121">
            <v>33689</v>
          </cell>
          <cell r="B121">
            <v>641.80999999999995</v>
          </cell>
        </row>
        <row r="122">
          <cell r="A122">
            <v>33690</v>
          </cell>
          <cell r="B122">
            <v>641.22</v>
          </cell>
        </row>
        <row r="123">
          <cell r="A123">
            <v>33691</v>
          </cell>
          <cell r="B123">
            <v>647.24</v>
          </cell>
        </row>
        <row r="124">
          <cell r="A124">
            <v>33692</v>
          </cell>
          <cell r="B124">
            <v>647.24</v>
          </cell>
        </row>
        <row r="125">
          <cell r="A125">
            <v>33693</v>
          </cell>
          <cell r="B125">
            <v>647.24</v>
          </cell>
        </row>
        <row r="126">
          <cell r="A126">
            <v>33694</v>
          </cell>
          <cell r="B126">
            <v>641.59</v>
          </cell>
        </row>
        <row r="127">
          <cell r="A127">
            <v>33695</v>
          </cell>
          <cell r="B127">
            <v>641.98</v>
          </cell>
        </row>
        <row r="128">
          <cell r="A128">
            <v>33696</v>
          </cell>
          <cell r="B128">
            <v>645.14</v>
          </cell>
        </row>
        <row r="129">
          <cell r="A129">
            <v>33697</v>
          </cell>
          <cell r="B129">
            <v>644.77</v>
          </cell>
        </row>
        <row r="130">
          <cell r="A130">
            <v>33698</v>
          </cell>
          <cell r="B130">
            <v>643.11</v>
          </cell>
        </row>
        <row r="131">
          <cell r="A131">
            <v>33699</v>
          </cell>
          <cell r="B131">
            <v>643.11</v>
          </cell>
        </row>
        <row r="132">
          <cell r="A132">
            <v>33700</v>
          </cell>
          <cell r="B132">
            <v>643.11</v>
          </cell>
        </row>
        <row r="133">
          <cell r="A133">
            <v>33701</v>
          </cell>
          <cell r="B133">
            <v>645.73</v>
          </cell>
        </row>
        <row r="134">
          <cell r="A134">
            <v>33702</v>
          </cell>
          <cell r="B134">
            <v>643.98</v>
          </cell>
        </row>
        <row r="135">
          <cell r="A135">
            <v>33703</v>
          </cell>
          <cell r="B135">
            <v>644.61</v>
          </cell>
        </row>
        <row r="136">
          <cell r="A136">
            <v>33704</v>
          </cell>
          <cell r="B136">
            <v>646.5</v>
          </cell>
        </row>
        <row r="137">
          <cell r="A137">
            <v>33705</v>
          </cell>
          <cell r="B137">
            <v>647.28</v>
          </cell>
        </row>
        <row r="138">
          <cell r="A138">
            <v>33706</v>
          </cell>
          <cell r="B138">
            <v>647.28</v>
          </cell>
        </row>
        <row r="139">
          <cell r="A139">
            <v>33707</v>
          </cell>
          <cell r="B139">
            <v>647.28</v>
          </cell>
        </row>
        <row r="140">
          <cell r="A140">
            <v>33708</v>
          </cell>
          <cell r="B140">
            <v>649.48</v>
          </cell>
        </row>
        <row r="141">
          <cell r="A141">
            <v>33709</v>
          </cell>
          <cell r="B141">
            <v>655.66</v>
          </cell>
        </row>
        <row r="142">
          <cell r="A142">
            <v>33710</v>
          </cell>
          <cell r="B142">
            <v>657.97</v>
          </cell>
        </row>
        <row r="143">
          <cell r="A143">
            <v>33711</v>
          </cell>
          <cell r="B143">
            <v>657.97</v>
          </cell>
        </row>
        <row r="144">
          <cell r="A144">
            <v>33712</v>
          </cell>
          <cell r="B144">
            <v>657.97</v>
          </cell>
        </row>
        <row r="145">
          <cell r="A145">
            <v>33713</v>
          </cell>
          <cell r="B145">
            <v>657.97</v>
          </cell>
        </row>
        <row r="146">
          <cell r="A146">
            <v>33714</v>
          </cell>
          <cell r="B146">
            <v>657.97</v>
          </cell>
        </row>
        <row r="147">
          <cell r="A147">
            <v>33715</v>
          </cell>
          <cell r="B147">
            <v>655.32000000000005</v>
          </cell>
        </row>
        <row r="148">
          <cell r="A148">
            <v>33716</v>
          </cell>
          <cell r="B148">
            <v>652.57000000000005</v>
          </cell>
        </row>
        <row r="149">
          <cell r="A149">
            <v>33717</v>
          </cell>
          <cell r="B149">
            <v>651.48</v>
          </cell>
        </row>
        <row r="150">
          <cell r="A150">
            <v>33718</v>
          </cell>
          <cell r="B150">
            <v>650.24</v>
          </cell>
        </row>
        <row r="151">
          <cell r="A151">
            <v>33719</v>
          </cell>
          <cell r="B151">
            <v>651.36</v>
          </cell>
        </row>
        <row r="152">
          <cell r="A152">
            <v>33720</v>
          </cell>
          <cell r="B152">
            <v>651.36</v>
          </cell>
        </row>
        <row r="153">
          <cell r="A153">
            <v>33721</v>
          </cell>
          <cell r="B153">
            <v>651.36</v>
          </cell>
        </row>
        <row r="154">
          <cell r="A154">
            <v>33722</v>
          </cell>
          <cell r="B154">
            <v>650.30999999999995</v>
          </cell>
        </row>
        <row r="155">
          <cell r="A155">
            <v>33723</v>
          </cell>
          <cell r="B155">
            <v>651.95000000000005</v>
          </cell>
        </row>
        <row r="156">
          <cell r="A156">
            <v>33724</v>
          </cell>
          <cell r="B156">
            <v>653.83000000000004</v>
          </cell>
        </row>
        <row r="157">
          <cell r="A157">
            <v>33725</v>
          </cell>
          <cell r="B157">
            <v>653.58000000000004</v>
          </cell>
        </row>
        <row r="158">
          <cell r="A158">
            <v>33726</v>
          </cell>
          <cell r="B158">
            <v>653.58000000000004</v>
          </cell>
        </row>
        <row r="159">
          <cell r="A159">
            <v>33727</v>
          </cell>
          <cell r="B159">
            <v>653.58000000000004</v>
          </cell>
        </row>
        <row r="160">
          <cell r="A160">
            <v>33728</v>
          </cell>
          <cell r="B160">
            <v>653.58000000000004</v>
          </cell>
        </row>
        <row r="161">
          <cell r="A161">
            <v>33729</v>
          </cell>
          <cell r="B161">
            <v>653.1</v>
          </cell>
        </row>
        <row r="162">
          <cell r="A162">
            <v>33730</v>
          </cell>
          <cell r="B162">
            <v>653.70000000000005</v>
          </cell>
        </row>
        <row r="163">
          <cell r="A163">
            <v>33731</v>
          </cell>
          <cell r="B163">
            <v>654.74</v>
          </cell>
        </row>
        <row r="164">
          <cell r="A164">
            <v>33732</v>
          </cell>
          <cell r="B164">
            <v>656.4</v>
          </cell>
        </row>
        <row r="165">
          <cell r="A165">
            <v>33733</v>
          </cell>
          <cell r="B165">
            <v>657.91</v>
          </cell>
        </row>
        <row r="166">
          <cell r="A166">
            <v>33734</v>
          </cell>
          <cell r="B166">
            <v>657.91</v>
          </cell>
        </row>
        <row r="167">
          <cell r="A167">
            <v>33735</v>
          </cell>
          <cell r="B167">
            <v>657.91</v>
          </cell>
        </row>
        <row r="168">
          <cell r="A168">
            <v>33736</v>
          </cell>
          <cell r="B168">
            <v>658.52</v>
          </cell>
        </row>
        <row r="169">
          <cell r="A169">
            <v>33737</v>
          </cell>
          <cell r="B169">
            <v>660.57</v>
          </cell>
        </row>
        <row r="170">
          <cell r="A170">
            <v>33738</v>
          </cell>
          <cell r="B170">
            <v>660.88</v>
          </cell>
        </row>
        <row r="171">
          <cell r="A171">
            <v>33739</v>
          </cell>
          <cell r="B171">
            <v>663.43</v>
          </cell>
        </row>
        <row r="172">
          <cell r="A172">
            <v>33740</v>
          </cell>
          <cell r="B172">
            <v>663.58</v>
          </cell>
        </row>
        <row r="173">
          <cell r="A173">
            <v>33741</v>
          </cell>
          <cell r="B173">
            <v>663.58</v>
          </cell>
        </row>
        <row r="174">
          <cell r="A174">
            <v>33742</v>
          </cell>
          <cell r="B174">
            <v>663.58</v>
          </cell>
        </row>
        <row r="175">
          <cell r="A175">
            <v>33743</v>
          </cell>
          <cell r="B175">
            <v>663.75</v>
          </cell>
        </row>
        <row r="176">
          <cell r="A176">
            <v>33744</v>
          </cell>
          <cell r="B176">
            <v>664.5</v>
          </cell>
        </row>
        <row r="177">
          <cell r="A177">
            <v>33745</v>
          </cell>
          <cell r="B177">
            <v>663.1</v>
          </cell>
        </row>
        <row r="178">
          <cell r="A178">
            <v>33746</v>
          </cell>
          <cell r="B178">
            <v>662.6</v>
          </cell>
        </row>
        <row r="179">
          <cell r="A179">
            <v>33747</v>
          </cell>
          <cell r="B179">
            <v>662.11</v>
          </cell>
        </row>
        <row r="180">
          <cell r="A180">
            <v>33748</v>
          </cell>
          <cell r="B180">
            <v>662.11</v>
          </cell>
        </row>
        <row r="181">
          <cell r="A181">
            <v>33749</v>
          </cell>
          <cell r="B181">
            <v>662.11</v>
          </cell>
        </row>
        <row r="182">
          <cell r="A182">
            <v>33750</v>
          </cell>
          <cell r="B182">
            <v>662.15</v>
          </cell>
        </row>
        <row r="183">
          <cell r="A183">
            <v>33751</v>
          </cell>
          <cell r="B183">
            <v>660.46</v>
          </cell>
        </row>
        <row r="184">
          <cell r="A184">
            <v>33752</v>
          </cell>
          <cell r="B184">
            <v>660.16</v>
          </cell>
        </row>
        <row r="185">
          <cell r="A185">
            <v>33753</v>
          </cell>
          <cell r="B185">
            <v>660.99</v>
          </cell>
        </row>
        <row r="186">
          <cell r="A186">
            <v>33754</v>
          </cell>
          <cell r="B186">
            <v>664.37</v>
          </cell>
        </row>
        <row r="187">
          <cell r="A187">
            <v>33755</v>
          </cell>
          <cell r="B187">
            <v>664.37</v>
          </cell>
        </row>
        <row r="188">
          <cell r="A188">
            <v>33756</v>
          </cell>
          <cell r="B188">
            <v>664.37</v>
          </cell>
        </row>
        <row r="189">
          <cell r="A189">
            <v>33757</v>
          </cell>
          <cell r="B189">
            <v>664.37</v>
          </cell>
        </row>
        <row r="190">
          <cell r="A190">
            <v>33758</v>
          </cell>
          <cell r="B190">
            <v>666.11</v>
          </cell>
        </row>
        <row r="191">
          <cell r="A191">
            <v>33759</v>
          </cell>
          <cell r="B191">
            <v>664.3</v>
          </cell>
        </row>
        <row r="192">
          <cell r="A192">
            <v>33760</v>
          </cell>
          <cell r="B192">
            <v>666.47</v>
          </cell>
        </row>
        <row r="193">
          <cell r="A193">
            <v>33761</v>
          </cell>
          <cell r="B193">
            <v>664.36</v>
          </cell>
        </row>
        <row r="194">
          <cell r="A194">
            <v>33762</v>
          </cell>
          <cell r="B194">
            <v>664.36</v>
          </cell>
        </row>
        <row r="195">
          <cell r="A195">
            <v>33763</v>
          </cell>
          <cell r="B195">
            <v>664.36</v>
          </cell>
        </row>
        <row r="196">
          <cell r="A196">
            <v>33764</v>
          </cell>
          <cell r="B196">
            <v>665.91</v>
          </cell>
        </row>
        <row r="197">
          <cell r="A197">
            <v>33765</v>
          </cell>
          <cell r="B197">
            <v>665.92</v>
          </cell>
        </row>
        <row r="198">
          <cell r="A198">
            <v>33766</v>
          </cell>
          <cell r="B198">
            <v>667.96</v>
          </cell>
        </row>
        <row r="199">
          <cell r="A199">
            <v>33767</v>
          </cell>
          <cell r="B199">
            <v>667.52</v>
          </cell>
        </row>
        <row r="200">
          <cell r="A200">
            <v>33768</v>
          </cell>
          <cell r="B200">
            <v>669.55</v>
          </cell>
        </row>
        <row r="201">
          <cell r="A201">
            <v>33769</v>
          </cell>
          <cell r="B201">
            <v>669.55</v>
          </cell>
        </row>
        <row r="202">
          <cell r="A202">
            <v>33770</v>
          </cell>
          <cell r="B202">
            <v>669.55</v>
          </cell>
        </row>
        <row r="203">
          <cell r="A203">
            <v>33771</v>
          </cell>
          <cell r="B203">
            <v>671.36</v>
          </cell>
        </row>
        <row r="204">
          <cell r="A204">
            <v>33772</v>
          </cell>
          <cell r="B204">
            <v>675.76</v>
          </cell>
        </row>
        <row r="205">
          <cell r="A205">
            <v>33773</v>
          </cell>
          <cell r="B205">
            <v>680.17</v>
          </cell>
        </row>
        <row r="206">
          <cell r="A206">
            <v>33774</v>
          </cell>
          <cell r="B206">
            <v>678.25</v>
          </cell>
        </row>
        <row r="207">
          <cell r="A207">
            <v>33775</v>
          </cell>
          <cell r="B207">
            <v>683.37</v>
          </cell>
        </row>
        <row r="208">
          <cell r="A208">
            <v>33776</v>
          </cell>
          <cell r="B208">
            <v>683.37</v>
          </cell>
        </row>
        <row r="209">
          <cell r="A209">
            <v>33777</v>
          </cell>
          <cell r="B209">
            <v>683.37</v>
          </cell>
        </row>
        <row r="210">
          <cell r="A210">
            <v>33778</v>
          </cell>
          <cell r="B210">
            <v>683.37</v>
          </cell>
        </row>
        <row r="211">
          <cell r="A211">
            <v>33779</v>
          </cell>
          <cell r="B211">
            <v>690.08</v>
          </cell>
        </row>
        <row r="212">
          <cell r="A212">
            <v>33780</v>
          </cell>
          <cell r="B212">
            <v>699.09</v>
          </cell>
        </row>
        <row r="213">
          <cell r="A213">
            <v>33781</v>
          </cell>
          <cell r="B213">
            <v>701.83</v>
          </cell>
        </row>
        <row r="214">
          <cell r="A214">
            <v>33782</v>
          </cell>
          <cell r="B214">
            <v>697.57</v>
          </cell>
        </row>
        <row r="215">
          <cell r="A215">
            <v>33783</v>
          </cell>
          <cell r="B215">
            <v>697.57</v>
          </cell>
        </row>
        <row r="216">
          <cell r="A216">
            <v>33784</v>
          </cell>
          <cell r="B216">
            <v>697.57</v>
          </cell>
        </row>
        <row r="217">
          <cell r="A217">
            <v>33785</v>
          </cell>
          <cell r="B217">
            <v>697.57</v>
          </cell>
        </row>
        <row r="218">
          <cell r="A218">
            <v>33786</v>
          </cell>
          <cell r="B218">
            <v>695.36</v>
          </cell>
        </row>
        <row r="219">
          <cell r="A219">
            <v>33787</v>
          </cell>
          <cell r="B219">
            <v>694.43</v>
          </cell>
        </row>
        <row r="220">
          <cell r="A220">
            <v>33788</v>
          </cell>
          <cell r="B220">
            <v>693.71</v>
          </cell>
        </row>
        <row r="221">
          <cell r="A221">
            <v>33789</v>
          </cell>
          <cell r="B221">
            <v>693.4</v>
          </cell>
        </row>
        <row r="222">
          <cell r="A222">
            <v>33790</v>
          </cell>
          <cell r="B222">
            <v>693.4</v>
          </cell>
        </row>
        <row r="223">
          <cell r="A223">
            <v>33791</v>
          </cell>
          <cell r="B223">
            <v>693.4</v>
          </cell>
        </row>
        <row r="224">
          <cell r="A224">
            <v>33792</v>
          </cell>
          <cell r="B224">
            <v>696.12</v>
          </cell>
        </row>
        <row r="225">
          <cell r="A225">
            <v>33793</v>
          </cell>
          <cell r="B225">
            <v>695.65</v>
          </cell>
        </row>
        <row r="226">
          <cell r="A226">
            <v>33794</v>
          </cell>
          <cell r="B226">
            <v>699.01</v>
          </cell>
        </row>
        <row r="227">
          <cell r="A227">
            <v>33795</v>
          </cell>
          <cell r="B227">
            <v>703.74</v>
          </cell>
        </row>
        <row r="228">
          <cell r="A228">
            <v>33796</v>
          </cell>
          <cell r="B228">
            <v>708.72</v>
          </cell>
        </row>
        <row r="229">
          <cell r="A229">
            <v>33797</v>
          </cell>
          <cell r="B229">
            <v>708.72</v>
          </cell>
        </row>
        <row r="230">
          <cell r="A230">
            <v>33798</v>
          </cell>
          <cell r="B230">
            <v>708.72</v>
          </cell>
        </row>
        <row r="231">
          <cell r="A231">
            <v>33799</v>
          </cell>
          <cell r="B231">
            <v>720.47</v>
          </cell>
        </row>
        <row r="232">
          <cell r="A232">
            <v>33800</v>
          </cell>
          <cell r="B232">
            <v>719.15</v>
          </cell>
        </row>
        <row r="233">
          <cell r="A233">
            <v>33801</v>
          </cell>
          <cell r="B233">
            <v>717.45</v>
          </cell>
        </row>
        <row r="234">
          <cell r="A234">
            <v>33802</v>
          </cell>
          <cell r="B234">
            <v>717.7</v>
          </cell>
        </row>
        <row r="235">
          <cell r="A235">
            <v>33803</v>
          </cell>
          <cell r="B235">
            <v>715.11</v>
          </cell>
        </row>
        <row r="236">
          <cell r="A236">
            <v>33804</v>
          </cell>
          <cell r="B236">
            <v>715.11</v>
          </cell>
        </row>
        <row r="237">
          <cell r="A237">
            <v>33805</v>
          </cell>
          <cell r="B237">
            <v>715.11</v>
          </cell>
        </row>
        <row r="238">
          <cell r="A238">
            <v>33806</v>
          </cell>
          <cell r="B238">
            <v>715.11</v>
          </cell>
        </row>
        <row r="239">
          <cell r="A239">
            <v>33807</v>
          </cell>
          <cell r="B239">
            <v>710.91</v>
          </cell>
        </row>
        <row r="240">
          <cell r="A240">
            <v>33808</v>
          </cell>
          <cell r="B240">
            <v>707.96</v>
          </cell>
        </row>
        <row r="241">
          <cell r="A241">
            <v>33809</v>
          </cell>
          <cell r="B241">
            <v>699.73</v>
          </cell>
        </row>
        <row r="242">
          <cell r="A242">
            <v>33810</v>
          </cell>
          <cell r="B242">
            <v>699.68</v>
          </cell>
        </row>
        <row r="243">
          <cell r="A243">
            <v>33811</v>
          </cell>
          <cell r="B243">
            <v>699.68</v>
          </cell>
        </row>
        <row r="244">
          <cell r="A244">
            <v>33812</v>
          </cell>
          <cell r="B244">
            <v>699.68</v>
          </cell>
        </row>
        <row r="245">
          <cell r="A245">
            <v>33813</v>
          </cell>
          <cell r="B245">
            <v>701.66</v>
          </cell>
        </row>
        <row r="246">
          <cell r="A246">
            <v>33814</v>
          </cell>
          <cell r="B246">
            <v>701.89</v>
          </cell>
        </row>
        <row r="247">
          <cell r="A247">
            <v>33815</v>
          </cell>
          <cell r="B247">
            <v>702.02</v>
          </cell>
        </row>
        <row r="248">
          <cell r="A248">
            <v>33816</v>
          </cell>
          <cell r="B248">
            <v>705.14</v>
          </cell>
        </row>
        <row r="249">
          <cell r="A249">
            <v>33817</v>
          </cell>
          <cell r="B249">
            <v>702.52</v>
          </cell>
        </row>
        <row r="250">
          <cell r="A250">
            <v>33818</v>
          </cell>
          <cell r="B250">
            <v>702.52</v>
          </cell>
        </row>
        <row r="251">
          <cell r="A251">
            <v>33819</v>
          </cell>
          <cell r="B251">
            <v>702.52</v>
          </cell>
        </row>
        <row r="252">
          <cell r="A252">
            <v>33820</v>
          </cell>
          <cell r="B252">
            <v>701.82</v>
          </cell>
        </row>
        <row r="253">
          <cell r="A253">
            <v>33821</v>
          </cell>
          <cell r="B253">
            <v>698.84</v>
          </cell>
        </row>
        <row r="254">
          <cell r="A254">
            <v>33822</v>
          </cell>
          <cell r="B254">
            <v>695.32</v>
          </cell>
        </row>
        <row r="255">
          <cell r="A255">
            <v>33823</v>
          </cell>
          <cell r="B255">
            <v>694.25</v>
          </cell>
        </row>
        <row r="256">
          <cell r="A256">
            <v>33824</v>
          </cell>
          <cell r="B256">
            <v>694.25</v>
          </cell>
        </row>
        <row r="257">
          <cell r="A257">
            <v>33825</v>
          </cell>
          <cell r="B257">
            <v>694.25</v>
          </cell>
        </row>
        <row r="258">
          <cell r="A258">
            <v>33826</v>
          </cell>
          <cell r="B258">
            <v>694.25</v>
          </cell>
        </row>
        <row r="259">
          <cell r="A259">
            <v>33827</v>
          </cell>
          <cell r="B259">
            <v>692.72</v>
          </cell>
        </row>
        <row r="260">
          <cell r="A260">
            <v>33828</v>
          </cell>
          <cell r="B260">
            <v>692.25</v>
          </cell>
        </row>
        <row r="261">
          <cell r="A261">
            <v>33829</v>
          </cell>
          <cell r="B261">
            <v>694.28</v>
          </cell>
        </row>
        <row r="262">
          <cell r="A262">
            <v>33830</v>
          </cell>
          <cell r="B262">
            <v>692.51</v>
          </cell>
        </row>
        <row r="263">
          <cell r="A263">
            <v>33831</v>
          </cell>
          <cell r="B263">
            <v>693.25</v>
          </cell>
        </row>
        <row r="264">
          <cell r="A264">
            <v>33832</v>
          </cell>
          <cell r="B264">
            <v>693.25</v>
          </cell>
        </row>
        <row r="265">
          <cell r="A265">
            <v>33833</v>
          </cell>
          <cell r="B265">
            <v>693.25</v>
          </cell>
        </row>
        <row r="266">
          <cell r="A266">
            <v>33834</v>
          </cell>
          <cell r="B266">
            <v>693.25</v>
          </cell>
        </row>
        <row r="267">
          <cell r="A267">
            <v>33835</v>
          </cell>
          <cell r="B267">
            <v>693.69</v>
          </cell>
        </row>
        <row r="268">
          <cell r="A268">
            <v>33836</v>
          </cell>
          <cell r="B268">
            <v>692.48</v>
          </cell>
        </row>
        <row r="269">
          <cell r="A269">
            <v>33837</v>
          </cell>
          <cell r="B269">
            <v>692.56</v>
          </cell>
        </row>
        <row r="270">
          <cell r="A270">
            <v>33838</v>
          </cell>
          <cell r="B270">
            <v>693.94</v>
          </cell>
        </row>
        <row r="271">
          <cell r="A271">
            <v>33839</v>
          </cell>
          <cell r="B271">
            <v>693.94</v>
          </cell>
        </row>
        <row r="272">
          <cell r="A272">
            <v>33840</v>
          </cell>
          <cell r="B272">
            <v>693.94</v>
          </cell>
        </row>
        <row r="273">
          <cell r="A273">
            <v>33841</v>
          </cell>
          <cell r="B273">
            <v>689.56</v>
          </cell>
        </row>
        <row r="274">
          <cell r="A274">
            <v>33842</v>
          </cell>
          <cell r="B274">
            <v>689.21</v>
          </cell>
        </row>
        <row r="275">
          <cell r="A275">
            <v>33843</v>
          </cell>
          <cell r="B275">
            <v>689.45</v>
          </cell>
        </row>
        <row r="276">
          <cell r="A276">
            <v>33844</v>
          </cell>
          <cell r="B276">
            <v>690.3</v>
          </cell>
        </row>
        <row r="277">
          <cell r="A277">
            <v>33845</v>
          </cell>
          <cell r="B277">
            <v>691.68</v>
          </cell>
        </row>
        <row r="278">
          <cell r="A278">
            <v>33846</v>
          </cell>
          <cell r="B278">
            <v>691.68</v>
          </cell>
        </row>
        <row r="279">
          <cell r="A279">
            <v>33847</v>
          </cell>
          <cell r="B279">
            <v>691.68</v>
          </cell>
        </row>
        <row r="280">
          <cell r="A280">
            <v>33848</v>
          </cell>
          <cell r="B280">
            <v>691.9</v>
          </cell>
        </row>
        <row r="281">
          <cell r="A281">
            <v>33849</v>
          </cell>
          <cell r="B281">
            <v>692.89</v>
          </cell>
        </row>
        <row r="282">
          <cell r="A282">
            <v>33850</v>
          </cell>
          <cell r="B282">
            <v>693.02</v>
          </cell>
        </row>
        <row r="283">
          <cell r="A283">
            <v>33851</v>
          </cell>
          <cell r="B283">
            <v>695.62</v>
          </cell>
        </row>
        <row r="284">
          <cell r="A284">
            <v>33852</v>
          </cell>
          <cell r="B284">
            <v>696.77</v>
          </cell>
        </row>
        <row r="285">
          <cell r="A285">
            <v>33853</v>
          </cell>
          <cell r="B285">
            <v>696.77</v>
          </cell>
        </row>
        <row r="286">
          <cell r="A286">
            <v>33854</v>
          </cell>
          <cell r="B286">
            <v>696.77</v>
          </cell>
        </row>
        <row r="287">
          <cell r="A287">
            <v>33855</v>
          </cell>
          <cell r="B287">
            <v>697.69</v>
          </cell>
        </row>
        <row r="288">
          <cell r="A288">
            <v>33856</v>
          </cell>
          <cell r="B288">
            <v>698.28</v>
          </cell>
        </row>
        <row r="289">
          <cell r="A289">
            <v>33857</v>
          </cell>
          <cell r="B289">
            <v>695.38</v>
          </cell>
        </row>
        <row r="290">
          <cell r="A290">
            <v>33858</v>
          </cell>
          <cell r="B290">
            <v>695.54</v>
          </cell>
        </row>
        <row r="291">
          <cell r="A291">
            <v>33859</v>
          </cell>
          <cell r="B291">
            <v>696.39</v>
          </cell>
        </row>
        <row r="292">
          <cell r="A292">
            <v>33860</v>
          </cell>
          <cell r="B292">
            <v>696.39</v>
          </cell>
        </row>
        <row r="293">
          <cell r="A293">
            <v>33861</v>
          </cell>
          <cell r="B293">
            <v>696.39</v>
          </cell>
        </row>
        <row r="294">
          <cell r="A294">
            <v>33862</v>
          </cell>
          <cell r="B294">
            <v>696.29</v>
          </cell>
        </row>
        <row r="295">
          <cell r="A295">
            <v>33863</v>
          </cell>
          <cell r="B295">
            <v>696.84</v>
          </cell>
        </row>
        <row r="296">
          <cell r="A296">
            <v>33864</v>
          </cell>
          <cell r="B296">
            <v>695.7</v>
          </cell>
        </row>
        <row r="297">
          <cell r="A297">
            <v>33865</v>
          </cell>
          <cell r="B297">
            <v>696.66</v>
          </cell>
        </row>
        <row r="298">
          <cell r="A298">
            <v>33866</v>
          </cell>
          <cell r="B298">
            <v>696.42</v>
          </cell>
        </row>
        <row r="299">
          <cell r="A299">
            <v>33867</v>
          </cell>
          <cell r="B299">
            <v>696.42</v>
          </cell>
        </row>
        <row r="300">
          <cell r="A300">
            <v>33868</v>
          </cell>
          <cell r="B300">
            <v>696.42</v>
          </cell>
        </row>
        <row r="301">
          <cell r="A301">
            <v>33869</v>
          </cell>
          <cell r="B301">
            <v>699.16</v>
          </cell>
        </row>
        <row r="302">
          <cell r="A302">
            <v>33870</v>
          </cell>
          <cell r="B302">
            <v>697.77</v>
          </cell>
        </row>
        <row r="303">
          <cell r="A303">
            <v>33871</v>
          </cell>
          <cell r="B303">
            <v>698.4</v>
          </cell>
        </row>
        <row r="304">
          <cell r="A304">
            <v>33872</v>
          </cell>
          <cell r="B304">
            <v>697.01</v>
          </cell>
        </row>
        <row r="305">
          <cell r="A305">
            <v>33873</v>
          </cell>
          <cell r="B305">
            <v>704.8</v>
          </cell>
        </row>
        <row r="306">
          <cell r="A306">
            <v>33874</v>
          </cell>
          <cell r="B306">
            <v>704.8</v>
          </cell>
        </row>
        <row r="307">
          <cell r="A307">
            <v>33875</v>
          </cell>
          <cell r="B307">
            <v>704.8</v>
          </cell>
        </row>
        <row r="308">
          <cell r="A308">
            <v>33876</v>
          </cell>
          <cell r="B308">
            <v>701</v>
          </cell>
        </row>
        <row r="309">
          <cell r="A309">
            <v>33877</v>
          </cell>
          <cell r="B309">
            <v>702.81</v>
          </cell>
        </row>
        <row r="310">
          <cell r="A310">
            <v>33878</v>
          </cell>
          <cell r="B310">
            <v>699.7</v>
          </cell>
        </row>
        <row r="311">
          <cell r="A311">
            <v>33879</v>
          </cell>
          <cell r="B311">
            <v>703.08</v>
          </cell>
        </row>
        <row r="312">
          <cell r="A312">
            <v>33880</v>
          </cell>
          <cell r="B312">
            <v>710.22</v>
          </cell>
        </row>
        <row r="313">
          <cell r="A313">
            <v>33881</v>
          </cell>
          <cell r="B313">
            <v>710.22</v>
          </cell>
        </row>
        <row r="314">
          <cell r="A314">
            <v>33882</v>
          </cell>
          <cell r="B314">
            <v>710.22</v>
          </cell>
        </row>
        <row r="315">
          <cell r="A315">
            <v>33883</v>
          </cell>
          <cell r="B315">
            <v>704.52</v>
          </cell>
        </row>
        <row r="316">
          <cell r="A316">
            <v>33884</v>
          </cell>
          <cell r="B316">
            <v>703.66</v>
          </cell>
        </row>
        <row r="317">
          <cell r="A317">
            <v>33885</v>
          </cell>
          <cell r="B317">
            <v>702.71</v>
          </cell>
        </row>
        <row r="318">
          <cell r="A318">
            <v>33886</v>
          </cell>
          <cell r="B318">
            <v>704.06</v>
          </cell>
        </row>
        <row r="319">
          <cell r="A319">
            <v>33887</v>
          </cell>
          <cell r="B319">
            <v>701.88</v>
          </cell>
        </row>
        <row r="320">
          <cell r="A320">
            <v>33888</v>
          </cell>
          <cell r="B320">
            <v>701.88</v>
          </cell>
        </row>
        <row r="321">
          <cell r="A321">
            <v>33889</v>
          </cell>
          <cell r="B321">
            <v>701.88</v>
          </cell>
        </row>
        <row r="322">
          <cell r="A322">
            <v>33890</v>
          </cell>
          <cell r="B322">
            <v>701.88</v>
          </cell>
        </row>
        <row r="323">
          <cell r="A323">
            <v>33891</v>
          </cell>
          <cell r="B323">
            <v>702.48</v>
          </cell>
        </row>
        <row r="324">
          <cell r="A324">
            <v>33892</v>
          </cell>
          <cell r="B324">
            <v>705.52</v>
          </cell>
        </row>
        <row r="325">
          <cell r="A325">
            <v>33893</v>
          </cell>
          <cell r="B325">
            <v>708.21</v>
          </cell>
        </row>
        <row r="326">
          <cell r="A326">
            <v>33894</v>
          </cell>
          <cell r="B326">
            <v>707.13</v>
          </cell>
        </row>
        <row r="327">
          <cell r="A327">
            <v>33895</v>
          </cell>
          <cell r="B327">
            <v>707.13</v>
          </cell>
        </row>
        <row r="328">
          <cell r="A328">
            <v>33896</v>
          </cell>
          <cell r="B328">
            <v>707.13</v>
          </cell>
        </row>
        <row r="329">
          <cell r="A329">
            <v>33897</v>
          </cell>
          <cell r="B329">
            <v>707.35</v>
          </cell>
        </row>
        <row r="330">
          <cell r="A330">
            <v>33898</v>
          </cell>
          <cell r="B330">
            <v>706.06</v>
          </cell>
        </row>
        <row r="331">
          <cell r="A331">
            <v>33899</v>
          </cell>
          <cell r="B331">
            <v>709.22</v>
          </cell>
        </row>
        <row r="332">
          <cell r="A332">
            <v>33900</v>
          </cell>
          <cell r="B332">
            <v>710.19</v>
          </cell>
        </row>
        <row r="333">
          <cell r="A333">
            <v>33901</v>
          </cell>
          <cell r="B333">
            <v>712.04</v>
          </cell>
        </row>
        <row r="334">
          <cell r="A334">
            <v>33902</v>
          </cell>
          <cell r="B334">
            <v>712.04</v>
          </cell>
        </row>
        <row r="335">
          <cell r="A335">
            <v>33903</v>
          </cell>
          <cell r="B335">
            <v>712.04</v>
          </cell>
        </row>
        <row r="336">
          <cell r="A336">
            <v>33904</v>
          </cell>
          <cell r="B336">
            <v>713.55</v>
          </cell>
        </row>
        <row r="337">
          <cell r="A337">
            <v>33905</v>
          </cell>
          <cell r="B337">
            <v>716.39</v>
          </cell>
        </row>
        <row r="338">
          <cell r="A338">
            <v>33906</v>
          </cell>
          <cell r="B338">
            <v>715.31</v>
          </cell>
        </row>
        <row r="339">
          <cell r="A339">
            <v>33907</v>
          </cell>
          <cell r="B339">
            <v>717.37</v>
          </cell>
        </row>
        <row r="340">
          <cell r="A340">
            <v>33908</v>
          </cell>
          <cell r="B340">
            <v>716.88</v>
          </cell>
        </row>
        <row r="341">
          <cell r="A341">
            <v>33909</v>
          </cell>
          <cell r="B341">
            <v>716.88</v>
          </cell>
        </row>
        <row r="342">
          <cell r="A342">
            <v>33910</v>
          </cell>
          <cell r="B342">
            <v>716.88</v>
          </cell>
        </row>
        <row r="343">
          <cell r="A343">
            <v>33911</v>
          </cell>
          <cell r="B343">
            <v>716.88</v>
          </cell>
        </row>
        <row r="344">
          <cell r="A344">
            <v>33912</v>
          </cell>
          <cell r="B344">
            <v>718.98</v>
          </cell>
        </row>
        <row r="345">
          <cell r="A345">
            <v>33913</v>
          </cell>
          <cell r="B345">
            <v>719.21</v>
          </cell>
        </row>
        <row r="346">
          <cell r="A346">
            <v>33914</v>
          </cell>
          <cell r="B346">
            <v>720.96</v>
          </cell>
        </row>
        <row r="347">
          <cell r="A347">
            <v>33915</v>
          </cell>
          <cell r="B347">
            <v>722.57</v>
          </cell>
        </row>
        <row r="348">
          <cell r="A348">
            <v>33916</v>
          </cell>
          <cell r="B348">
            <v>722.57</v>
          </cell>
        </row>
        <row r="349">
          <cell r="A349">
            <v>33917</v>
          </cell>
          <cell r="B349">
            <v>722.57</v>
          </cell>
        </row>
        <row r="350">
          <cell r="A350">
            <v>33918</v>
          </cell>
          <cell r="B350">
            <v>720.48</v>
          </cell>
        </row>
        <row r="351">
          <cell r="A351">
            <v>33919</v>
          </cell>
          <cell r="B351">
            <v>722.37</v>
          </cell>
        </row>
        <row r="352">
          <cell r="A352">
            <v>33920</v>
          </cell>
          <cell r="B352">
            <v>723.72</v>
          </cell>
        </row>
        <row r="353">
          <cell r="A353">
            <v>33921</v>
          </cell>
          <cell r="B353">
            <v>722.72</v>
          </cell>
        </row>
        <row r="354">
          <cell r="A354">
            <v>33922</v>
          </cell>
          <cell r="B354">
            <v>724.07</v>
          </cell>
        </row>
        <row r="355">
          <cell r="A355">
            <v>33923</v>
          </cell>
          <cell r="B355">
            <v>724.07</v>
          </cell>
        </row>
        <row r="356">
          <cell r="A356">
            <v>33924</v>
          </cell>
          <cell r="B356">
            <v>724.07</v>
          </cell>
        </row>
        <row r="357">
          <cell r="A357">
            <v>33925</v>
          </cell>
          <cell r="B357">
            <v>724.07</v>
          </cell>
        </row>
        <row r="358">
          <cell r="A358">
            <v>33926</v>
          </cell>
          <cell r="B358">
            <v>730.11</v>
          </cell>
        </row>
        <row r="359">
          <cell r="A359">
            <v>33927</v>
          </cell>
          <cell r="B359">
            <v>724.97</v>
          </cell>
        </row>
        <row r="360">
          <cell r="A360">
            <v>33928</v>
          </cell>
          <cell r="B360">
            <v>724.9</v>
          </cell>
        </row>
        <row r="361">
          <cell r="A361">
            <v>33929</v>
          </cell>
          <cell r="B361">
            <v>721.98</v>
          </cell>
        </row>
        <row r="362">
          <cell r="A362">
            <v>33930</v>
          </cell>
          <cell r="B362">
            <v>721.98</v>
          </cell>
        </row>
        <row r="363">
          <cell r="A363">
            <v>33931</v>
          </cell>
          <cell r="B363">
            <v>721.98</v>
          </cell>
        </row>
        <row r="364">
          <cell r="A364">
            <v>33932</v>
          </cell>
          <cell r="B364">
            <v>726.97</v>
          </cell>
        </row>
        <row r="365">
          <cell r="A365">
            <v>33933</v>
          </cell>
          <cell r="B365">
            <v>720.63</v>
          </cell>
        </row>
        <row r="366">
          <cell r="A366">
            <v>33934</v>
          </cell>
          <cell r="B366">
            <v>721.47</v>
          </cell>
        </row>
        <row r="367">
          <cell r="A367">
            <v>33935</v>
          </cell>
          <cell r="B367">
            <v>722.61</v>
          </cell>
        </row>
        <row r="368">
          <cell r="A368">
            <v>33936</v>
          </cell>
          <cell r="B368">
            <v>725.45</v>
          </cell>
        </row>
        <row r="369">
          <cell r="A369">
            <v>33937</v>
          </cell>
          <cell r="B369">
            <v>725.45</v>
          </cell>
        </row>
        <row r="370">
          <cell r="A370">
            <v>33938</v>
          </cell>
          <cell r="B370">
            <v>725.45</v>
          </cell>
        </row>
        <row r="371">
          <cell r="A371">
            <v>33939</v>
          </cell>
          <cell r="B371">
            <v>729.42</v>
          </cell>
        </row>
        <row r="372">
          <cell r="A372">
            <v>33940</v>
          </cell>
          <cell r="B372">
            <v>725.75</v>
          </cell>
        </row>
        <row r="373">
          <cell r="A373">
            <v>33941</v>
          </cell>
          <cell r="B373">
            <v>729.74</v>
          </cell>
        </row>
        <row r="374">
          <cell r="A374">
            <v>33942</v>
          </cell>
          <cell r="B374">
            <v>738.19</v>
          </cell>
        </row>
        <row r="375">
          <cell r="A375">
            <v>33943</v>
          </cell>
          <cell r="B375">
            <v>736.29</v>
          </cell>
        </row>
        <row r="376">
          <cell r="A376">
            <v>33944</v>
          </cell>
          <cell r="B376">
            <v>736.29</v>
          </cell>
        </row>
        <row r="377">
          <cell r="A377">
            <v>33945</v>
          </cell>
          <cell r="B377">
            <v>736.29</v>
          </cell>
        </row>
        <row r="378">
          <cell r="A378">
            <v>33946</v>
          </cell>
          <cell r="B378">
            <v>732.11</v>
          </cell>
        </row>
        <row r="379">
          <cell r="A379">
            <v>33947</v>
          </cell>
          <cell r="B379">
            <v>732.11</v>
          </cell>
        </row>
        <row r="380">
          <cell r="A380">
            <v>33948</v>
          </cell>
          <cell r="B380">
            <v>732.4</v>
          </cell>
        </row>
        <row r="381">
          <cell r="A381">
            <v>33949</v>
          </cell>
          <cell r="B381">
            <v>727.21</v>
          </cell>
        </row>
        <row r="382">
          <cell r="A382">
            <v>33950</v>
          </cell>
          <cell r="B382">
            <v>729.8</v>
          </cell>
        </row>
        <row r="383">
          <cell r="A383">
            <v>33951</v>
          </cell>
          <cell r="B383">
            <v>729.8</v>
          </cell>
        </row>
        <row r="384">
          <cell r="A384">
            <v>33952</v>
          </cell>
          <cell r="B384">
            <v>729.8</v>
          </cell>
        </row>
        <row r="385">
          <cell r="A385">
            <v>33953</v>
          </cell>
          <cell r="B385">
            <v>732.69</v>
          </cell>
        </row>
        <row r="386">
          <cell r="A386">
            <v>33954</v>
          </cell>
          <cell r="B386">
            <v>736.2</v>
          </cell>
        </row>
        <row r="387">
          <cell r="A387">
            <v>33955</v>
          </cell>
          <cell r="B387">
            <v>734.98</v>
          </cell>
        </row>
        <row r="388">
          <cell r="A388">
            <v>33956</v>
          </cell>
          <cell r="B388">
            <v>732.54</v>
          </cell>
        </row>
        <row r="389">
          <cell r="A389">
            <v>33957</v>
          </cell>
          <cell r="B389">
            <v>735.31</v>
          </cell>
        </row>
        <row r="390">
          <cell r="A390">
            <v>33958</v>
          </cell>
          <cell r="B390">
            <v>735.31</v>
          </cell>
        </row>
        <row r="391">
          <cell r="A391">
            <v>33959</v>
          </cell>
          <cell r="B391">
            <v>735.31</v>
          </cell>
        </row>
        <row r="392">
          <cell r="A392">
            <v>33960</v>
          </cell>
          <cell r="B392">
            <v>736.82</v>
          </cell>
        </row>
        <row r="393">
          <cell r="A393">
            <v>33961</v>
          </cell>
          <cell r="B393">
            <v>735</v>
          </cell>
        </row>
        <row r="394">
          <cell r="A394">
            <v>33962</v>
          </cell>
          <cell r="B394">
            <v>735.19</v>
          </cell>
        </row>
        <row r="395">
          <cell r="A395">
            <v>33963</v>
          </cell>
          <cell r="B395">
            <v>735.19</v>
          </cell>
        </row>
        <row r="396">
          <cell r="A396">
            <v>33964</v>
          </cell>
          <cell r="B396">
            <v>735.19</v>
          </cell>
        </row>
        <row r="397">
          <cell r="A397">
            <v>33965</v>
          </cell>
          <cell r="B397">
            <v>735.19</v>
          </cell>
        </row>
        <row r="398">
          <cell r="A398">
            <v>33966</v>
          </cell>
          <cell r="B398">
            <v>735.19</v>
          </cell>
        </row>
        <row r="399">
          <cell r="A399">
            <v>33967</v>
          </cell>
          <cell r="B399">
            <v>737.44</v>
          </cell>
        </row>
        <row r="400">
          <cell r="A400">
            <v>33968</v>
          </cell>
          <cell r="B400">
            <v>737.98</v>
          </cell>
        </row>
        <row r="401">
          <cell r="A401">
            <v>33969</v>
          </cell>
          <cell r="B401">
            <v>737.98</v>
          </cell>
        </row>
        <row r="402">
          <cell r="A402">
            <v>33970</v>
          </cell>
          <cell r="B402">
            <v>737.98</v>
          </cell>
        </row>
        <row r="403">
          <cell r="A403">
            <v>33971</v>
          </cell>
          <cell r="B403">
            <v>737.98</v>
          </cell>
        </row>
        <row r="404">
          <cell r="A404">
            <v>33972</v>
          </cell>
          <cell r="B404">
            <v>737.98</v>
          </cell>
        </row>
        <row r="405">
          <cell r="A405">
            <v>33973</v>
          </cell>
          <cell r="B405">
            <v>737.98</v>
          </cell>
        </row>
        <row r="406">
          <cell r="A406">
            <v>33974</v>
          </cell>
          <cell r="B406">
            <v>737.55</v>
          </cell>
        </row>
        <row r="407">
          <cell r="A407">
            <v>33975</v>
          </cell>
          <cell r="B407">
            <v>738.65</v>
          </cell>
        </row>
        <row r="408">
          <cell r="A408">
            <v>33976</v>
          </cell>
          <cell r="B408">
            <v>740.08</v>
          </cell>
        </row>
        <row r="409">
          <cell r="A409">
            <v>33977</v>
          </cell>
          <cell r="B409">
            <v>742.61</v>
          </cell>
        </row>
        <row r="410">
          <cell r="A410">
            <v>33978</v>
          </cell>
          <cell r="B410">
            <v>746.63</v>
          </cell>
        </row>
        <row r="411">
          <cell r="A411">
            <v>33979</v>
          </cell>
          <cell r="B411">
            <v>746.63</v>
          </cell>
        </row>
        <row r="412">
          <cell r="A412">
            <v>33980</v>
          </cell>
          <cell r="B412">
            <v>746.63</v>
          </cell>
        </row>
        <row r="413">
          <cell r="A413">
            <v>33981</v>
          </cell>
          <cell r="B413">
            <v>746.63</v>
          </cell>
        </row>
        <row r="414">
          <cell r="A414">
            <v>33982</v>
          </cell>
          <cell r="B414">
            <v>749.63</v>
          </cell>
        </row>
        <row r="415">
          <cell r="A415">
            <v>33983</v>
          </cell>
          <cell r="B415">
            <v>748.98</v>
          </cell>
        </row>
        <row r="416">
          <cell r="A416">
            <v>33984</v>
          </cell>
          <cell r="B416">
            <v>746.71</v>
          </cell>
        </row>
        <row r="417">
          <cell r="A417">
            <v>33985</v>
          </cell>
          <cell r="B417">
            <v>746.39</v>
          </cell>
        </row>
        <row r="418">
          <cell r="A418">
            <v>33986</v>
          </cell>
          <cell r="B418">
            <v>746.39</v>
          </cell>
        </row>
        <row r="419">
          <cell r="A419">
            <v>33987</v>
          </cell>
          <cell r="B419">
            <v>746.39</v>
          </cell>
        </row>
        <row r="420">
          <cell r="A420">
            <v>33988</v>
          </cell>
          <cell r="B420">
            <v>747.2</v>
          </cell>
        </row>
        <row r="421">
          <cell r="A421">
            <v>33989</v>
          </cell>
          <cell r="B421">
            <v>748.07</v>
          </cell>
        </row>
        <row r="422">
          <cell r="A422">
            <v>33990</v>
          </cell>
          <cell r="B422">
            <v>750.06</v>
          </cell>
        </row>
        <row r="423">
          <cell r="A423">
            <v>33991</v>
          </cell>
          <cell r="B423">
            <v>750</v>
          </cell>
        </row>
        <row r="424">
          <cell r="A424">
            <v>33992</v>
          </cell>
          <cell r="B424">
            <v>748.56</v>
          </cell>
        </row>
        <row r="425">
          <cell r="A425">
            <v>33993</v>
          </cell>
          <cell r="B425">
            <v>748.56</v>
          </cell>
        </row>
        <row r="426">
          <cell r="A426">
            <v>33994</v>
          </cell>
          <cell r="B426">
            <v>748.56</v>
          </cell>
        </row>
        <row r="427">
          <cell r="A427">
            <v>33995</v>
          </cell>
          <cell r="B427">
            <v>747.25</v>
          </cell>
        </row>
        <row r="428">
          <cell r="A428">
            <v>33996</v>
          </cell>
          <cell r="B428">
            <v>747.13</v>
          </cell>
        </row>
        <row r="429">
          <cell r="A429">
            <v>33997</v>
          </cell>
          <cell r="B429">
            <v>746.21</v>
          </cell>
        </row>
        <row r="430">
          <cell r="A430">
            <v>33998</v>
          </cell>
          <cell r="B430">
            <v>745.14</v>
          </cell>
        </row>
        <row r="431">
          <cell r="A431">
            <v>33999</v>
          </cell>
          <cell r="B431">
            <v>746.05</v>
          </cell>
        </row>
        <row r="432">
          <cell r="A432">
            <v>34000</v>
          </cell>
          <cell r="B432">
            <v>746.05</v>
          </cell>
        </row>
        <row r="433">
          <cell r="A433">
            <v>34001</v>
          </cell>
          <cell r="B433">
            <v>746.05</v>
          </cell>
        </row>
        <row r="434">
          <cell r="A434">
            <v>34002</v>
          </cell>
          <cell r="B434">
            <v>745.27</v>
          </cell>
        </row>
        <row r="435">
          <cell r="A435">
            <v>34003</v>
          </cell>
          <cell r="B435">
            <v>745.64</v>
          </cell>
        </row>
        <row r="436">
          <cell r="A436">
            <v>34004</v>
          </cell>
          <cell r="B436">
            <v>745.73</v>
          </cell>
        </row>
        <row r="437">
          <cell r="A437">
            <v>34005</v>
          </cell>
          <cell r="B437">
            <v>745.79</v>
          </cell>
        </row>
        <row r="438">
          <cell r="A438">
            <v>34006</v>
          </cell>
          <cell r="B438">
            <v>746.56</v>
          </cell>
        </row>
        <row r="439">
          <cell r="A439">
            <v>34007</v>
          </cell>
          <cell r="B439">
            <v>746.56</v>
          </cell>
        </row>
        <row r="440">
          <cell r="A440">
            <v>34008</v>
          </cell>
          <cell r="B440">
            <v>746.56</v>
          </cell>
        </row>
        <row r="441">
          <cell r="A441">
            <v>34009</v>
          </cell>
          <cell r="B441">
            <v>745.45</v>
          </cell>
        </row>
        <row r="442">
          <cell r="A442">
            <v>34010</v>
          </cell>
          <cell r="B442">
            <v>745.49</v>
          </cell>
        </row>
        <row r="443">
          <cell r="A443">
            <v>34011</v>
          </cell>
          <cell r="B443">
            <v>745.38</v>
          </cell>
        </row>
        <row r="444">
          <cell r="A444">
            <v>34012</v>
          </cell>
          <cell r="B444">
            <v>748.22</v>
          </cell>
        </row>
        <row r="445">
          <cell r="A445">
            <v>34013</v>
          </cell>
          <cell r="B445">
            <v>748.88</v>
          </cell>
        </row>
        <row r="446">
          <cell r="A446">
            <v>34014</v>
          </cell>
          <cell r="B446">
            <v>748.88</v>
          </cell>
        </row>
        <row r="447">
          <cell r="A447">
            <v>34015</v>
          </cell>
          <cell r="B447">
            <v>748.88</v>
          </cell>
        </row>
        <row r="448">
          <cell r="A448">
            <v>34016</v>
          </cell>
          <cell r="B448">
            <v>748.18</v>
          </cell>
        </row>
        <row r="449">
          <cell r="A449">
            <v>34017</v>
          </cell>
          <cell r="B449">
            <v>749.69</v>
          </cell>
        </row>
        <row r="450">
          <cell r="A450">
            <v>34018</v>
          </cell>
          <cell r="B450">
            <v>750.75</v>
          </cell>
        </row>
        <row r="451">
          <cell r="A451">
            <v>34019</v>
          </cell>
          <cell r="B451">
            <v>752.47</v>
          </cell>
        </row>
        <row r="452">
          <cell r="A452">
            <v>34020</v>
          </cell>
          <cell r="B452">
            <v>751.96</v>
          </cell>
        </row>
        <row r="453">
          <cell r="A453">
            <v>34021</v>
          </cell>
          <cell r="B453">
            <v>751.96</v>
          </cell>
        </row>
        <row r="454">
          <cell r="A454">
            <v>34022</v>
          </cell>
          <cell r="B454">
            <v>751.96</v>
          </cell>
        </row>
        <row r="455">
          <cell r="A455">
            <v>34023</v>
          </cell>
          <cell r="B455">
            <v>752.52</v>
          </cell>
        </row>
        <row r="456">
          <cell r="A456">
            <v>34024</v>
          </cell>
          <cell r="B456">
            <v>753.33</v>
          </cell>
        </row>
        <row r="457">
          <cell r="A457">
            <v>34025</v>
          </cell>
          <cell r="B457">
            <v>755.07</v>
          </cell>
        </row>
        <row r="458">
          <cell r="A458">
            <v>34026</v>
          </cell>
          <cell r="B458">
            <v>759.2</v>
          </cell>
        </row>
        <row r="459">
          <cell r="A459">
            <v>34027</v>
          </cell>
          <cell r="B459">
            <v>758.03</v>
          </cell>
        </row>
        <row r="460">
          <cell r="A460">
            <v>34028</v>
          </cell>
          <cell r="B460">
            <v>758.03</v>
          </cell>
        </row>
        <row r="461">
          <cell r="A461">
            <v>34029</v>
          </cell>
          <cell r="B461">
            <v>758.03</v>
          </cell>
        </row>
        <row r="462">
          <cell r="A462">
            <v>34030</v>
          </cell>
          <cell r="B462">
            <v>757.89</v>
          </cell>
        </row>
        <row r="463">
          <cell r="A463">
            <v>34031</v>
          </cell>
          <cell r="B463">
            <v>760.71</v>
          </cell>
        </row>
        <row r="464">
          <cell r="A464">
            <v>34032</v>
          </cell>
          <cell r="B464">
            <v>762.68</v>
          </cell>
        </row>
        <row r="465">
          <cell r="A465">
            <v>34033</v>
          </cell>
          <cell r="B465">
            <v>762.04</v>
          </cell>
        </row>
        <row r="466">
          <cell r="A466">
            <v>34034</v>
          </cell>
          <cell r="B466">
            <v>762.2</v>
          </cell>
        </row>
        <row r="467">
          <cell r="A467">
            <v>34035</v>
          </cell>
          <cell r="B467">
            <v>762.2</v>
          </cell>
        </row>
        <row r="468">
          <cell r="A468">
            <v>34036</v>
          </cell>
          <cell r="B468">
            <v>762.2</v>
          </cell>
        </row>
        <row r="469">
          <cell r="A469">
            <v>34037</v>
          </cell>
          <cell r="B469">
            <v>763.38</v>
          </cell>
        </row>
        <row r="470">
          <cell r="A470">
            <v>34038</v>
          </cell>
          <cell r="B470">
            <v>763.9</v>
          </cell>
        </row>
        <row r="471">
          <cell r="A471">
            <v>34039</v>
          </cell>
          <cell r="B471">
            <v>764.74</v>
          </cell>
        </row>
        <row r="472">
          <cell r="A472">
            <v>34040</v>
          </cell>
          <cell r="B472">
            <v>765.19</v>
          </cell>
        </row>
        <row r="473">
          <cell r="A473">
            <v>34041</v>
          </cell>
          <cell r="B473">
            <v>764.79</v>
          </cell>
        </row>
        <row r="474">
          <cell r="A474">
            <v>34042</v>
          </cell>
          <cell r="B474">
            <v>764.79</v>
          </cell>
        </row>
        <row r="475">
          <cell r="A475">
            <v>34043</v>
          </cell>
          <cell r="B475">
            <v>764.79</v>
          </cell>
        </row>
        <row r="476">
          <cell r="A476">
            <v>34044</v>
          </cell>
          <cell r="B476">
            <v>764.29</v>
          </cell>
        </row>
        <row r="477">
          <cell r="A477">
            <v>34045</v>
          </cell>
          <cell r="B477">
            <v>765.06</v>
          </cell>
        </row>
        <row r="478">
          <cell r="A478">
            <v>34046</v>
          </cell>
          <cell r="B478">
            <v>766.12</v>
          </cell>
        </row>
        <row r="479">
          <cell r="A479">
            <v>34047</v>
          </cell>
          <cell r="B479">
            <v>766.42</v>
          </cell>
        </row>
        <row r="480">
          <cell r="A480">
            <v>34048</v>
          </cell>
          <cell r="B480">
            <v>766.84</v>
          </cell>
        </row>
        <row r="481">
          <cell r="A481">
            <v>34049</v>
          </cell>
          <cell r="B481">
            <v>766.84</v>
          </cell>
        </row>
        <row r="482">
          <cell r="A482">
            <v>34050</v>
          </cell>
          <cell r="B482">
            <v>766.84</v>
          </cell>
        </row>
        <row r="483">
          <cell r="A483">
            <v>34051</v>
          </cell>
          <cell r="B483">
            <v>766.84</v>
          </cell>
        </row>
        <row r="484">
          <cell r="A484">
            <v>34052</v>
          </cell>
          <cell r="B484">
            <v>766.63</v>
          </cell>
        </row>
        <row r="485">
          <cell r="A485">
            <v>34053</v>
          </cell>
          <cell r="B485">
            <v>766.91</v>
          </cell>
        </row>
        <row r="486">
          <cell r="A486">
            <v>34054</v>
          </cell>
          <cell r="B486">
            <v>767.99</v>
          </cell>
        </row>
        <row r="487">
          <cell r="A487">
            <v>34055</v>
          </cell>
          <cell r="B487">
            <v>767.4</v>
          </cell>
        </row>
        <row r="488">
          <cell r="A488">
            <v>34056</v>
          </cell>
          <cell r="B488">
            <v>767.4</v>
          </cell>
        </row>
        <row r="489">
          <cell r="A489">
            <v>34057</v>
          </cell>
          <cell r="B489">
            <v>767.4</v>
          </cell>
        </row>
        <row r="490">
          <cell r="A490">
            <v>34058</v>
          </cell>
          <cell r="B490">
            <v>766.79</v>
          </cell>
        </row>
        <row r="491">
          <cell r="A491">
            <v>34059</v>
          </cell>
          <cell r="B491">
            <v>766.41</v>
          </cell>
        </row>
        <row r="492">
          <cell r="A492">
            <v>34060</v>
          </cell>
          <cell r="B492">
            <v>766.44</v>
          </cell>
        </row>
        <row r="493">
          <cell r="A493">
            <v>34061</v>
          </cell>
          <cell r="B493">
            <v>767.98</v>
          </cell>
        </row>
        <row r="494">
          <cell r="A494">
            <v>34062</v>
          </cell>
          <cell r="B494">
            <v>768.46</v>
          </cell>
        </row>
        <row r="495">
          <cell r="A495">
            <v>34063</v>
          </cell>
          <cell r="B495">
            <v>768.46</v>
          </cell>
        </row>
        <row r="496">
          <cell r="A496">
            <v>34064</v>
          </cell>
          <cell r="B496">
            <v>768.46</v>
          </cell>
        </row>
        <row r="497">
          <cell r="A497">
            <v>34065</v>
          </cell>
          <cell r="B497">
            <v>768.31</v>
          </cell>
        </row>
        <row r="498">
          <cell r="A498">
            <v>34066</v>
          </cell>
          <cell r="B498">
            <v>768.52</v>
          </cell>
        </row>
        <row r="499">
          <cell r="A499">
            <v>34067</v>
          </cell>
          <cell r="B499">
            <v>768.6</v>
          </cell>
        </row>
        <row r="500">
          <cell r="A500">
            <v>34068</v>
          </cell>
          <cell r="B500">
            <v>768.6</v>
          </cell>
        </row>
        <row r="501">
          <cell r="A501">
            <v>34069</v>
          </cell>
          <cell r="B501">
            <v>768.6</v>
          </cell>
        </row>
        <row r="502">
          <cell r="A502">
            <v>34070</v>
          </cell>
          <cell r="B502">
            <v>768.6</v>
          </cell>
        </row>
        <row r="503">
          <cell r="A503">
            <v>34071</v>
          </cell>
          <cell r="B503">
            <v>768.6</v>
          </cell>
        </row>
        <row r="504">
          <cell r="A504">
            <v>34072</v>
          </cell>
          <cell r="B504">
            <v>769.34</v>
          </cell>
        </row>
        <row r="505">
          <cell r="A505">
            <v>34073</v>
          </cell>
          <cell r="B505">
            <v>769.8</v>
          </cell>
        </row>
        <row r="506">
          <cell r="A506">
            <v>34074</v>
          </cell>
          <cell r="B506">
            <v>771.56</v>
          </cell>
        </row>
        <row r="507">
          <cell r="A507">
            <v>34075</v>
          </cell>
          <cell r="B507">
            <v>772.71</v>
          </cell>
        </row>
        <row r="508">
          <cell r="A508">
            <v>34076</v>
          </cell>
          <cell r="B508">
            <v>773.22</v>
          </cell>
        </row>
        <row r="509">
          <cell r="A509">
            <v>34077</v>
          </cell>
          <cell r="B509">
            <v>773.22</v>
          </cell>
        </row>
        <row r="510">
          <cell r="A510">
            <v>34078</v>
          </cell>
          <cell r="B510">
            <v>773.22</v>
          </cell>
        </row>
        <row r="511">
          <cell r="A511">
            <v>34079</v>
          </cell>
          <cell r="B511">
            <v>773.7</v>
          </cell>
        </row>
        <row r="512">
          <cell r="A512">
            <v>34080</v>
          </cell>
          <cell r="B512">
            <v>773.97</v>
          </cell>
        </row>
        <row r="513">
          <cell r="A513">
            <v>34081</v>
          </cell>
          <cell r="B513">
            <v>774.34</v>
          </cell>
        </row>
        <row r="514">
          <cell r="A514">
            <v>34082</v>
          </cell>
          <cell r="B514">
            <v>775.05</v>
          </cell>
        </row>
        <row r="515">
          <cell r="A515">
            <v>34083</v>
          </cell>
          <cell r="B515">
            <v>775.32</v>
          </cell>
        </row>
        <row r="516">
          <cell r="A516">
            <v>34084</v>
          </cell>
          <cell r="B516">
            <v>775.32</v>
          </cell>
        </row>
        <row r="517">
          <cell r="A517">
            <v>34085</v>
          </cell>
          <cell r="B517">
            <v>775.32</v>
          </cell>
        </row>
        <row r="518">
          <cell r="A518">
            <v>34086</v>
          </cell>
          <cell r="B518">
            <v>775.2</v>
          </cell>
        </row>
        <row r="519">
          <cell r="A519">
            <v>34087</v>
          </cell>
          <cell r="B519">
            <v>774.52</v>
          </cell>
        </row>
        <row r="520">
          <cell r="A520">
            <v>34088</v>
          </cell>
          <cell r="B520">
            <v>773.78</v>
          </cell>
        </row>
        <row r="521">
          <cell r="A521">
            <v>34089</v>
          </cell>
          <cell r="B521">
            <v>774.94</v>
          </cell>
        </row>
        <row r="522">
          <cell r="A522">
            <v>34090</v>
          </cell>
          <cell r="B522">
            <v>773.82</v>
          </cell>
        </row>
        <row r="523">
          <cell r="A523">
            <v>34091</v>
          </cell>
          <cell r="B523">
            <v>773.82</v>
          </cell>
        </row>
        <row r="524">
          <cell r="A524">
            <v>34092</v>
          </cell>
          <cell r="B524">
            <v>773.82</v>
          </cell>
        </row>
        <row r="525">
          <cell r="A525">
            <v>34093</v>
          </cell>
          <cell r="B525">
            <v>775.53</v>
          </cell>
        </row>
        <row r="526">
          <cell r="A526">
            <v>34094</v>
          </cell>
          <cell r="B526">
            <v>776.99</v>
          </cell>
        </row>
        <row r="527">
          <cell r="A527">
            <v>34095</v>
          </cell>
          <cell r="B527">
            <v>777.88</v>
          </cell>
        </row>
        <row r="528">
          <cell r="A528">
            <v>34096</v>
          </cell>
          <cell r="B528">
            <v>778.17</v>
          </cell>
        </row>
        <row r="529">
          <cell r="A529">
            <v>34097</v>
          </cell>
          <cell r="B529">
            <v>777.17</v>
          </cell>
        </row>
        <row r="530">
          <cell r="A530">
            <v>34098</v>
          </cell>
          <cell r="B530">
            <v>777.17</v>
          </cell>
        </row>
        <row r="531">
          <cell r="A531">
            <v>34099</v>
          </cell>
          <cell r="B531">
            <v>777.17</v>
          </cell>
        </row>
        <row r="532">
          <cell r="A532">
            <v>34100</v>
          </cell>
          <cell r="B532">
            <v>777.75</v>
          </cell>
        </row>
        <row r="533">
          <cell r="A533">
            <v>34101</v>
          </cell>
          <cell r="B533">
            <v>779.41</v>
          </cell>
        </row>
        <row r="534">
          <cell r="A534">
            <v>34102</v>
          </cell>
          <cell r="B534">
            <v>780.49</v>
          </cell>
        </row>
        <row r="535">
          <cell r="A535">
            <v>34103</v>
          </cell>
          <cell r="B535">
            <v>780.8</v>
          </cell>
        </row>
        <row r="536">
          <cell r="A536">
            <v>34104</v>
          </cell>
          <cell r="B536">
            <v>780.79</v>
          </cell>
        </row>
        <row r="537">
          <cell r="A537">
            <v>34105</v>
          </cell>
          <cell r="B537">
            <v>780.79</v>
          </cell>
        </row>
        <row r="538">
          <cell r="A538">
            <v>34106</v>
          </cell>
          <cell r="B538">
            <v>780.79</v>
          </cell>
        </row>
        <row r="539">
          <cell r="A539">
            <v>34107</v>
          </cell>
          <cell r="B539">
            <v>781.42</v>
          </cell>
        </row>
        <row r="540">
          <cell r="A540">
            <v>34108</v>
          </cell>
          <cell r="B540">
            <v>781.8</v>
          </cell>
        </row>
        <row r="541">
          <cell r="A541">
            <v>34109</v>
          </cell>
          <cell r="B541">
            <v>781.84</v>
          </cell>
        </row>
        <row r="542">
          <cell r="A542">
            <v>34110</v>
          </cell>
          <cell r="B542">
            <v>781.94</v>
          </cell>
        </row>
        <row r="543">
          <cell r="A543">
            <v>34111</v>
          </cell>
          <cell r="B543">
            <v>782</v>
          </cell>
        </row>
        <row r="544">
          <cell r="A544">
            <v>34112</v>
          </cell>
          <cell r="B544">
            <v>782</v>
          </cell>
        </row>
        <row r="545">
          <cell r="A545">
            <v>34113</v>
          </cell>
          <cell r="B545">
            <v>782</v>
          </cell>
        </row>
        <row r="546">
          <cell r="A546">
            <v>34114</v>
          </cell>
          <cell r="B546">
            <v>782</v>
          </cell>
        </row>
        <row r="547">
          <cell r="A547">
            <v>34115</v>
          </cell>
          <cell r="B547">
            <v>783.15</v>
          </cell>
        </row>
        <row r="548">
          <cell r="A548">
            <v>34116</v>
          </cell>
          <cell r="B548">
            <v>782.85</v>
          </cell>
        </row>
        <row r="549">
          <cell r="A549">
            <v>34117</v>
          </cell>
          <cell r="B549">
            <v>780.78</v>
          </cell>
        </row>
        <row r="550">
          <cell r="A550">
            <v>34118</v>
          </cell>
          <cell r="B550">
            <v>779.56</v>
          </cell>
        </row>
        <row r="551">
          <cell r="A551">
            <v>34119</v>
          </cell>
          <cell r="B551">
            <v>779.56</v>
          </cell>
        </row>
        <row r="552">
          <cell r="A552">
            <v>34120</v>
          </cell>
          <cell r="B552">
            <v>779.56</v>
          </cell>
        </row>
        <row r="553">
          <cell r="A553">
            <v>34121</v>
          </cell>
          <cell r="B553">
            <v>779</v>
          </cell>
        </row>
        <row r="554">
          <cell r="A554">
            <v>34122</v>
          </cell>
          <cell r="B554">
            <v>779.01</v>
          </cell>
        </row>
        <row r="555">
          <cell r="A555">
            <v>34123</v>
          </cell>
          <cell r="B555">
            <v>777.82</v>
          </cell>
        </row>
        <row r="556">
          <cell r="A556">
            <v>34124</v>
          </cell>
          <cell r="B556">
            <v>778.12</v>
          </cell>
        </row>
        <row r="557">
          <cell r="A557">
            <v>34125</v>
          </cell>
          <cell r="B557">
            <v>780.6</v>
          </cell>
        </row>
        <row r="558">
          <cell r="A558">
            <v>34126</v>
          </cell>
          <cell r="B558">
            <v>780.6</v>
          </cell>
        </row>
        <row r="559">
          <cell r="A559">
            <v>34127</v>
          </cell>
          <cell r="B559">
            <v>780.6</v>
          </cell>
        </row>
        <row r="560">
          <cell r="A560">
            <v>34128</v>
          </cell>
          <cell r="B560">
            <v>782.29</v>
          </cell>
        </row>
        <row r="561">
          <cell r="A561">
            <v>34129</v>
          </cell>
          <cell r="B561">
            <v>784.62</v>
          </cell>
        </row>
        <row r="562">
          <cell r="A562">
            <v>34130</v>
          </cell>
          <cell r="B562">
            <v>784.95</v>
          </cell>
        </row>
        <row r="563">
          <cell r="A563">
            <v>34131</v>
          </cell>
          <cell r="B563">
            <v>785.79</v>
          </cell>
        </row>
        <row r="564">
          <cell r="A564">
            <v>34132</v>
          </cell>
          <cell r="B564">
            <v>784.8</v>
          </cell>
        </row>
        <row r="565">
          <cell r="A565">
            <v>34133</v>
          </cell>
          <cell r="B565">
            <v>784.8</v>
          </cell>
        </row>
        <row r="566">
          <cell r="A566">
            <v>34134</v>
          </cell>
          <cell r="B566">
            <v>784.8</v>
          </cell>
        </row>
        <row r="567">
          <cell r="A567">
            <v>34135</v>
          </cell>
          <cell r="B567">
            <v>784.8</v>
          </cell>
        </row>
        <row r="568">
          <cell r="A568">
            <v>34136</v>
          </cell>
          <cell r="B568">
            <v>785.9</v>
          </cell>
        </row>
        <row r="569">
          <cell r="A569">
            <v>34137</v>
          </cell>
          <cell r="B569">
            <v>786.64</v>
          </cell>
        </row>
        <row r="570">
          <cell r="A570">
            <v>34138</v>
          </cell>
          <cell r="B570">
            <v>787.49</v>
          </cell>
        </row>
        <row r="571">
          <cell r="A571">
            <v>34139</v>
          </cell>
          <cell r="B571">
            <v>786.77</v>
          </cell>
        </row>
        <row r="572">
          <cell r="A572">
            <v>34140</v>
          </cell>
          <cell r="B572">
            <v>786.77</v>
          </cell>
        </row>
        <row r="573">
          <cell r="A573">
            <v>34141</v>
          </cell>
          <cell r="B573">
            <v>786.77</v>
          </cell>
        </row>
        <row r="574">
          <cell r="A574">
            <v>34142</v>
          </cell>
          <cell r="B574">
            <v>786.77</v>
          </cell>
        </row>
        <row r="575">
          <cell r="A575">
            <v>34143</v>
          </cell>
          <cell r="B575">
            <v>787.06</v>
          </cell>
        </row>
        <row r="576">
          <cell r="A576">
            <v>34144</v>
          </cell>
          <cell r="B576">
            <v>786.42</v>
          </cell>
        </row>
        <row r="577">
          <cell r="A577">
            <v>34145</v>
          </cell>
          <cell r="B577">
            <v>786.72</v>
          </cell>
        </row>
        <row r="578">
          <cell r="A578">
            <v>34146</v>
          </cell>
          <cell r="B578">
            <v>786.96</v>
          </cell>
        </row>
        <row r="579">
          <cell r="A579">
            <v>34147</v>
          </cell>
          <cell r="B579">
            <v>786.96</v>
          </cell>
        </row>
        <row r="580">
          <cell r="A580">
            <v>34148</v>
          </cell>
          <cell r="B580">
            <v>786.96</v>
          </cell>
        </row>
        <row r="581">
          <cell r="A581">
            <v>34149</v>
          </cell>
          <cell r="B581">
            <v>786.8</v>
          </cell>
        </row>
        <row r="582">
          <cell r="A582">
            <v>34150</v>
          </cell>
          <cell r="B582">
            <v>787.12</v>
          </cell>
        </row>
        <row r="583">
          <cell r="A583">
            <v>34151</v>
          </cell>
          <cell r="B583">
            <v>786.1</v>
          </cell>
        </row>
        <row r="584">
          <cell r="A584">
            <v>34152</v>
          </cell>
          <cell r="B584">
            <v>787.51</v>
          </cell>
        </row>
        <row r="585">
          <cell r="A585">
            <v>34153</v>
          </cell>
          <cell r="B585">
            <v>788.65</v>
          </cell>
        </row>
        <row r="586">
          <cell r="A586">
            <v>34154</v>
          </cell>
          <cell r="B586">
            <v>788.65</v>
          </cell>
        </row>
        <row r="587">
          <cell r="A587">
            <v>34155</v>
          </cell>
          <cell r="B587">
            <v>788.65</v>
          </cell>
        </row>
        <row r="588">
          <cell r="A588">
            <v>34156</v>
          </cell>
          <cell r="B588">
            <v>788.65</v>
          </cell>
        </row>
        <row r="589">
          <cell r="A589">
            <v>34157</v>
          </cell>
          <cell r="B589">
            <v>789.47</v>
          </cell>
        </row>
        <row r="590">
          <cell r="A590">
            <v>34158</v>
          </cell>
          <cell r="B590">
            <v>790.58</v>
          </cell>
        </row>
        <row r="591">
          <cell r="A591">
            <v>34159</v>
          </cell>
          <cell r="B591">
            <v>791.73</v>
          </cell>
        </row>
        <row r="592">
          <cell r="A592">
            <v>34160</v>
          </cell>
          <cell r="B592">
            <v>793.18</v>
          </cell>
        </row>
        <row r="593">
          <cell r="A593">
            <v>34161</v>
          </cell>
          <cell r="B593">
            <v>793.18</v>
          </cell>
        </row>
        <row r="594">
          <cell r="A594">
            <v>34162</v>
          </cell>
          <cell r="B594">
            <v>793.18</v>
          </cell>
        </row>
        <row r="595">
          <cell r="A595">
            <v>34163</v>
          </cell>
          <cell r="B595">
            <v>794.67</v>
          </cell>
        </row>
        <row r="596">
          <cell r="A596">
            <v>34164</v>
          </cell>
          <cell r="B596">
            <v>795.66</v>
          </cell>
        </row>
        <row r="597">
          <cell r="A597">
            <v>34165</v>
          </cell>
          <cell r="B597">
            <v>797</v>
          </cell>
        </row>
        <row r="598">
          <cell r="A598">
            <v>34166</v>
          </cell>
          <cell r="B598">
            <v>797.06</v>
          </cell>
        </row>
        <row r="599">
          <cell r="A599">
            <v>34167</v>
          </cell>
          <cell r="B599">
            <v>797.31</v>
          </cell>
        </row>
        <row r="600">
          <cell r="A600">
            <v>34168</v>
          </cell>
          <cell r="B600">
            <v>797.31</v>
          </cell>
        </row>
        <row r="601">
          <cell r="A601">
            <v>34169</v>
          </cell>
          <cell r="B601">
            <v>797.31</v>
          </cell>
        </row>
        <row r="602">
          <cell r="A602">
            <v>34170</v>
          </cell>
          <cell r="B602">
            <v>797.41</v>
          </cell>
        </row>
        <row r="603">
          <cell r="A603">
            <v>34171</v>
          </cell>
          <cell r="B603">
            <v>797.41</v>
          </cell>
        </row>
        <row r="604">
          <cell r="A604">
            <v>34172</v>
          </cell>
          <cell r="B604">
            <v>797.63</v>
          </cell>
        </row>
        <row r="605">
          <cell r="A605">
            <v>34173</v>
          </cell>
          <cell r="B605">
            <v>798.17</v>
          </cell>
        </row>
        <row r="606">
          <cell r="A606">
            <v>34174</v>
          </cell>
          <cell r="B606">
            <v>798.83</v>
          </cell>
        </row>
        <row r="607">
          <cell r="A607">
            <v>34175</v>
          </cell>
          <cell r="B607">
            <v>798.83</v>
          </cell>
        </row>
        <row r="608">
          <cell r="A608">
            <v>34176</v>
          </cell>
          <cell r="B608">
            <v>798.83</v>
          </cell>
        </row>
        <row r="609">
          <cell r="A609">
            <v>34177</v>
          </cell>
          <cell r="B609">
            <v>799.17</v>
          </cell>
        </row>
        <row r="610">
          <cell r="A610">
            <v>34178</v>
          </cell>
          <cell r="B610">
            <v>799.96</v>
          </cell>
        </row>
        <row r="611">
          <cell r="A611">
            <v>34179</v>
          </cell>
          <cell r="B611">
            <v>800.42</v>
          </cell>
        </row>
        <row r="612">
          <cell r="A612">
            <v>34180</v>
          </cell>
          <cell r="B612">
            <v>801.04</v>
          </cell>
        </row>
        <row r="613">
          <cell r="A613">
            <v>34181</v>
          </cell>
          <cell r="B613">
            <v>801.35</v>
          </cell>
        </row>
        <row r="614">
          <cell r="A614">
            <v>34182</v>
          </cell>
          <cell r="B614">
            <v>801.35</v>
          </cell>
        </row>
        <row r="615">
          <cell r="A615">
            <v>34183</v>
          </cell>
          <cell r="B615">
            <v>801.35</v>
          </cell>
        </row>
        <row r="616">
          <cell r="A616">
            <v>34184</v>
          </cell>
          <cell r="B616">
            <v>801.15</v>
          </cell>
        </row>
        <row r="617">
          <cell r="A617">
            <v>34185</v>
          </cell>
          <cell r="B617">
            <v>801.86</v>
          </cell>
        </row>
        <row r="618">
          <cell r="A618">
            <v>34186</v>
          </cell>
          <cell r="B618">
            <v>801.82</v>
          </cell>
        </row>
        <row r="619">
          <cell r="A619">
            <v>34187</v>
          </cell>
          <cell r="B619">
            <v>801.86</v>
          </cell>
        </row>
        <row r="620">
          <cell r="A620">
            <v>34188</v>
          </cell>
          <cell r="B620">
            <v>801.78</v>
          </cell>
        </row>
        <row r="621">
          <cell r="A621">
            <v>34189</v>
          </cell>
          <cell r="B621">
            <v>801.78</v>
          </cell>
        </row>
        <row r="622">
          <cell r="A622">
            <v>34190</v>
          </cell>
          <cell r="B622">
            <v>801.78</v>
          </cell>
        </row>
        <row r="623">
          <cell r="A623">
            <v>34191</v>
          </cell>
          <cell r="B623">
            <v>802.3</v>
          </cell>
        </row>
        <row r="624">
          <cell r="A624">
            <v>34192</v>
          </cell>
          <cell r="B624">
            <v>803.22</v>
          </cell>
        </row>
        <row r="625">
          <cell r="A625">
            <v>34193</v>
          </cell>
          <cell r="B625">
            <v>804.48</v>
          </cell>
        </row>
        <row r="626">
          <cell r="A626">
            <v>34194</v>
          </cell>
          <cell r="B626">
            <v>804.93</v>
          </cell>
        </row>
        <row r="627">
          <cell r="A627">
            <v>34195</v>
          </cell>
          <cell r="B627">
            <v>804.51</v>
          </cell>
        </row>
        <row r="628">
          <cell r="A628">
            <v>34196</v>
          </cell>
          <cell r="B628">
            <v>804.51</v>
          </cell>
        </row>
        <row r="629">
          <cell r="A629">
            <v>34197</v>
          </cell>
          <cell r="B629">
            <v>804.51</v>
          </cell>
        </row>
        <row r="630">
          <cell r="A630">
            <v>34198</v>
          </cell>
          <cell r="B630">
            <v>804.51</v>
          </cell>
        </row>
        <row r="631">
          <cell r="A631">
            <v>34199</v>
          </cell>
          <cell r="B631">
            <v>804.76</v>
          </cell>
        </row>
        <row r="632">
          <cell r="A632">
            <v>34200</v>
          </cell>
          <cell r="B632">
            <v>805.62</v>
          </cell>
        </row>
        <row r="633">
          <cell r="A633">
            <v>34201</v>
          </cell>
          <cell r="B633">
            <v>806.15</v>
          </cell>
        </row>
        <row r="634">
          <cell r="A634">
            <v>34202</v>
          </cell>
          <cell r="B634">
            <v>806.72</v>
          </cell>
        </row>
        <row r="635">
          <cell r="A635">
            <v>34203</v>
          </cell>
          <cell r="B635">
            <v>806.72</v>
          </cell>
        </row>
        <row r="636">
          <cell r="A636">
            <v>34204</v>
          </cell>
          <cell r="B636">
            <v>806.72</v>
          </cell>
        </row>
        <row r="637">
          <cell r="A637">
            <v>34205</v>
          </cell>
          <cell r="B637">
            <v>807.04</v>
          </cell>
        </row>
        <row r="638">
          <cell r="A638">
            <v>34206</v>
          </cell>
          <cell r="B638">
            <v>807.57</v>
          </cell>
        </row>
        <row r="639">
          <cell r="A639">
            <v>34207</v>
          </cell>
          <cell r="B639">
            <v>807.77</v>
          </cell>
        </row>
        <row r="640">
          <cell r="A640">
            <v>34208</v>
          </cell>
          <cell r="B640">
            <v>807.55</v>
          </cell>
        </row>
        <row r="641">
          <cell r="A641">
            <v>34209</v>
          </cell>
          <cell r="B641">
            <v>807.53</v>
          </cell>
        </row>
        <row r="642">
          <cell r="A642">
            <v>34210</v>
          </cell>
          <cell r="B642">
            <v>807.53</v>
          </cell>
        </row>
        <row r="643">
          <cell r="A643">
            <v>34211</v>
          </cell>
          <cell r="B643">
            <v>807.53</v>
          </cell>
        </row>
        <row r="644">
          <cell r="A644">
            <v>34212</v>
          </cell>
          <cell r="B644">
            <v>806.86</v>
          </cell>
        </row>
        <row r="645">
          <cell r="A645">
            <v>34213</v>
          </cell>
          <cell r="B645">
            <v>806.83</v>
          </cell>
        </row>
        <row r="646">
          <cell r="A646">
            <v>34214</v>
          </cell>
          <cell r="B646">
            <v>808.04</v>
          </cell>
        </row>
        <row r="647">
          <cell r="A647">
            <v>34215</v>
          </cell>
          <cell r="B647">
            <v>807.96</v>
          </cell>
        </row>
        <row r="648">
          <cell r="A648">
            <v>34216</v>
          </cell>
          <cell r="B648">
            <v>807.68</v>
          </cell>
        </row>
        <row r="649">
          <cell r="A649">
            <v>34217</v>
          </cell>
          <cell r="B649">
            <v>807.68</v>
          </cell>
        </row>
        <row r="650">
          <cell r="A650">
            <v>34218</v>
          </cell>
          <cell r="B650">
            <v>807.68</v>
          </cell>
        </row>
        <row r="651">
          <cell r="A651">
            <v>34219</v>
          </cell>
          <cell r="B651">
            <v>807.62</v>
          </cell>
        </row>
        <row r="652">
          <cell r="A652">
            <v>34220</v>
          </cell>
          <cell r="B652">
            <v>808.24</v>
          </cell>
        </row>
        <row r="653">
          <cell r="A653">
            <v>34221</v>
          </cell>
          <cell r="B653">
            <v>809.33</v>
          </cell>
        </row>
        <row r="654">
          <cell r="A654">
            <v>34222</v>
          </cell>
          <cell r="B654">
            <v>810.25</v>
          </cell>
        </row>
        <row r="655">
          <cell r="A655">
            <v>34223</v>
          </cell>
          <cell r="B655">
            <v>810.03</v>
          </cell>
        </row>
        <row r="656">
          <cell r="A656">
            <v>34224</v>
          </cell>
          <cell r="B656">
            <v>810.03</v>
          </cell>
        </row>
        <row r="657">
          <cell r="A657">
            <v>34225</v>
          </cell>
          <cell r="B657">
            <v>810.03</v>
          </cell>
        </row>
        <row r="658">
          <cell r="A658">
            <v>34226</v>
          </cell>
          <cell r="B658">
            <v>810.09</v>
          </cell>
        </row>
        <row r="659">
          <cell r="A659">
            <v>34227</v>
          </cell>
          <cell r="B659">
            <v>810.81</v>
          </cell>
        </row>
        <row r="660">
          <cell r="A660">
            <v>34228</v>
          </cell>
          <cell r="B660">
            <v>811.75</v>
          </cell>
        </row>
        <row r="661">
          <cell r="A661">
            <v>34229</v>
          </cell>
          <cell r="B661">
            <v>811.93</v>
          </cell>
        </row>
        <row r="662">
          <cell r="A662">
            <v>34230</v>
          </cell>
          <cell r="B662">
            <v>811.18</v>
          </cell>
        </row>
        <row r="663">
          <cell r="A663">
            <v>34231</v>
          </cell>
          <cell r="B663">
            <v>811.18</v>
          </cell>
        </row>
        <row r="664">
          <cell r="A664">
            <v>34232</v>
          </cell>
          <cell r="B664">
            <v>811.18</v>
          </cell>
        </row>
        <row r="665">
          <cell r="A665">
            <v>34233</v>
          </cell>
          <cell r="B665">
            <v>810.88</v>
          </cell>
        </row>
        <row r="666">
          <cell r="A666">
            <v>34234</v>
          </cell>
          <cell r="B666">
            <v>809.75</v>
          </cell>
        </row>
        <row r="667">
          <cell r="A667">
            <v>34235</v>
          </cell>
          <cell r="B667">
            <v>810.04</v>
          </cell>
        </row>
        <row r="668">
          <cell r="A668">
            <v>34236</v>
          </cell>
          <cell r="B668">
            <v>810.55</v>
          </cell>
        </row>
        <row r="669">
          <cell r="A669">
            <v>34237</v>
          </cell>
          <cell r="B669">
            <v>809.93</v>
          </cell>
        </row>
        <row r="670">
          <cell r="A670">
            <v>34238</v>
          </cell>
          <cell r="B670">
            <v>809.93</v>
          </cell>
        </row>
        <row r="671">
          <cell r="A671">
            <v>34239</v>
          </cell>
          <cell r="B671">
            <v>809.93</v>
          </cell>
        </row>
        <row r="672">
          <cell r="A672">
            <v>34240</v>
          </cell>
          <cell r="B672">
            <v>809.55</v>
          </cell>
        </row>
        <row r="673">
          <cell r="A673">
            <v>34241</v>
          </cell>
          <cell r="B673">
            <v>809.69</v>
          </cell>
        </row>
        <row r="674">
          <cell r="A674">
            <v>34242</v>
          </cell>
          <cell r="B674">
            <v>810.84</v>
          </cell>
        </row>
        <row r="675">
          <cell r="A675">
            <v>34243</v>
          </cell>
          <cell r="B675">
            <v>811.31</v>
          </cell>
        </row>
        <row r="676">
          <cell r="A676">
            <v>34244</v>
          </cell>
          <cell r="B676">
            <v>812.29</v>
          </cell>
        </row>
        <row r="677">
          <cell r="A677">
            <v>34245</v>
          </cell>
          <cell r="B677">
            <v>812.29</v>
          </cell>
        </row>
        <row r="678">
          <cell r="A678">
            <v>34246</v>
          </cell>
          <cell r="B678">
            <v>812.29</v>
          </cell>
        </row>
        <row r="679">
          <cell r="A679">
            <v>34247</v>
          </cell>
          <cell r="B679">
            <v>812.27</v>
          </cell>
        </row>
        <row r="680">
          <cell r="A680">
            <v>34248</v>
          </cell>
          <cell r="B680">
            <v>812.75</v>
          </cell>
        </row>
        <row r="681">
          <cell r="A681">
            <v>34249</v>
          </cell>
          <cell r="B681">
            <v>812.54</v>
          </cell>
        </row>
        <row r="682">
          <cell r="A682">
            <v>34250</v>
          </cell>
          <cell r="B682">
            <v>811.91</v>
          </cell>
        </row>
        <row r="683">
          <cell r="A683">
            <v>34251</v>
          </cell>
          <cell r="B683">
            <v>811.28</v>
          </cell>
        </row>
        <row r="684">
          <cell r="A684">
            <v>34252</v>
          </cell>
          <cell r="B684">
            <v>811.28</v>
          </cell>
        </row>
        <row r="685">
          <cell r="A685">
            <v>34253</v>
          </cell>
          <cell r="B685">
            <v>811.28</v>
          </cell>
        </row>
        <row r="686">
          <cell r="A686">
            <v>34254</v>
          </cell>
          <cell r="B686">
            <v>811.19</v>
          </cell>
        </row>
        <row r="687">
          <cell r="A687">
            <v>34255</v>
          </cell>
          <cell r="B687">
            <v>811.47</v>
          </cell>
        </row>
        <row r="688">
          <cell r="A688">
            <v>34256</v>
          </cell>
          <cell r="B688">
            <v>811.46</v>
          </cell>
        </row>
        <row r="689">
          <cell r="A689">
            <v>34257</v>
          </cell>
          <cell r="B689">
            <v>812.41</v>
          </cell>
        </row>
        <row r="690">
          <cell r="A690">
            <v>34258</v>
          </cell>
          <cell r="B690">
            <v>813.28</v>
          </cell>
        </row>
        <row r="691">
          <cell r="A691">
            <v>34259</v>
          </cell>
          <cell r="B691">
            <v>813.28</v>
          </cell>
        </row>
        <row r="692">
          <cell r="A692">
            <v>34260</v>
          </cell>
          <cell r="B692">
            <v>813.28</v>
          </cell>
        </row>
        <row r="693">
          <cell r="A693">
            <v>34261</v>
          </cell>
          <cell r="B693">
            <v>813.28</v>
          </cell>
        </row>
        <row r="694">
          <cell r="A694">
            <v>34262</v>
          </cell>
          <cell r="B694">
            <v>813.79</v>
          </cell>
        </row>
        <row r="695">
          <cell r="A695">
            <v>34263</v>
          </cell>
          <cell r="B695">
            <v>816.41</v>
          </cell>
        </row>
        <row r="696">
          <cell r="A696">
            <v>34264</v>
          </cell>
          <cell r="B696">
            <v>819.26</v>
          </cell>
        </row>
        <row r="697">
          <cell r="A697">
            <v>34265</v>
          </cell>
          <cell r="B697">
            <v>819.41</v>
          </cell>
        </row>
        <row r="698">
          <cell r="A698">
            <v>34266</v>
          </cell>
          <cell r="B698">
            <v>819.41</v>
          </cell>
        </row>
        <row r="699">
          <cell r="A699">
            <v>34267</v>
          </cell>
          <cell r="B699">
            <v>819.41</v>
          </cell>
        </row>
        <row r="700">
          <cell r="A700">
            <v>34268</v>
          </cell>
          <cell r="B700">
            <v>819.44</v>
          </cell>
        </row>
        <row r="701">
          <cell r="A701">
            <v>34269</v>
          </cell>
          <cell r="B701">
            <v>819.55</v>
          </cell>
        </row>
        <row r="702">
          <cell r="A702">
            <v>34270</v>
          </cell>
          <cell r="B702">
            <v>818.98</v>
          </cell>
        </row>
        <row r="703">
          <cell r="A703">
            <v>34271</v>
          </cell>
          <cell r="B703">
            <v>818.06</v>
          </cell>
        </row>
        <row r="704">
          <cell r="A704">
            <v>34272</v>
          </cell>
          <cell r="B704">
            <v>817.03</v>
          </cell>
        </row>
        <row r="705">
          <cell r="A705">
            <v>34273</v>
          </cell>
          <cell r="B705">
            <v>817.03</v>
          </cell>
        </row>
        <row r="706">
          <cell r="A706">
            <v>34274</v>
          </cell>
          <cell r="B706">
            <v>817.03</v>
          </cell>
        </row>
        <row r="707">
          <cell r="A707">
            <v>34275</v>
          </cell>
          <cell r="B707">
            <v>817.03</v>
          </cell>
        </row>
        <row r="708">
          <cell r="A708">
            <v>34276</v>
          </cell>
          <cell r="B708">
            <v>816.7</v>
          </cell>
        </row>
        <row r="709">
          <cell r="A709">
            <v>34277</v>
          </cell>
          <cell r="B709">
            <v>817.01</v>
          </cell>
        </row>
        <row r="710">
          <cell r="A710">
            <v>34278</v>
          </cell>
          <cell r="B710">
            <v>816.79</v>
          </cell>
        </row>
        <row r="711">
          <cell r="A711">
            <v>34279</v>
          </cell>
          <cell r="B711">
            <v>815.7</v>
          </cell>
        </row>
        <row r="712">
          <cell r="A712">
            <v>34280</v>
          </cell>
          <cell r="B712">
            <v>815.7</v>
          </cell>
        </row>
        <row r="713">
          <cell r="A713">
            <v>34281</v>
          </cell>
          <cell r="B713">
            <v>815.7</v>
          </cell>
        </row>
        <row r="714">
          <cell r="A714">
            <v>34282</v>
          </cell>
          <cell r="B714">
            <v>814.26</v>
          </cell>
        </row>
        <row r="715">
          <cell r="A715">
            <v>34283</v>
          </cell>
          <cell r="B715">
            <v>813.95</v>
          </cell>
        </row>
        <row r="716">
          <cell r="A716">
            <v>34284</v>
          </cell>
          <cell r="B716">
            <v>811.07</v>
          </cell>
        </row>
        <row r="717">
          <cell r="A717">
            <v>34285</v>
          </cell>
          <cell r="B717">
            <v>809.87</v>
          </cell>
        </row>
        <row r="718">
          <cell r="A718">
            <v>34286</v>
          </cell>
          <cell r="B718">
            <v>809.95</v>
          </cell>
        </row>
        <row r="719">
          <cell r="A719">
            <v>34287</v>
          </cell>
          <cell r="B719">
            <v>809.95</v>
          </cell>
        </row>
        <row r="720">
          <cell r="A720">
            <v>34288</v>
          </cell>
          <cell r="B720">
            <v>809.95</v>
          </cell>
        </row>
        <row r="721">
          <cell r="A721">
            <v>34289</v>
          </cell>
          <cell r="B721">
            <v>809.95</v>
          </cell>
        </row>
        <row r="722">
          <cell r="A722">
            <v>34290</v>
          </cell>
          <cell r="B722">
            <v>815.18</v>
          </cell>
        </row>
        <row r="723">
          <cell r="A723">
            <v>34291</v>
          </cell>
          <cell r="B723">
            <v>816.32</v>
          </cell>
        </row>
        <row r="724">
          <cell r="A724">
            <v>34292</v>
          </cell>
          <cell r="B724">
            <v>816.62</v>
          </cell>
        </row>
        <row r="725">
          <cell r="A725">
            <v>34293</v>
          </cell>
          <cell r="B725">
            <v>817.06</v>
          </cell>
        </row>
        <row r="726">
          <cell r="A726">
            <v>34294</v>
          </cell>
          <cell r="B726">
            <v>817.06</v>
          </cell>
        </row>
        <row r="727">
          <cell r="A727">
            <v>34295</v>
          </cell>
          <cell r="B727">
            <v>817.06</v>
          </cell>
        </row>
        <row r="728">
          <cell r="A728">
            <v>34296</v>
          </cell>
          <cell r="B728">
            <v>814.48</v>
          </cell>
        </row>
        <row r="729">
          <cell r="A729">
            <v>34297</v>
          </cell>
          <cell r="B729">
            <v>812.12</v>
          </cell>
        </row>
        <row r="730">
          <cell r="A730">
            <v>34298</v>
          </cell>
          <cell r="B730">
            <v>811.67</v>
          </cell>
        </row>
        <row r="731">
          <cell r="A731">
            <v>34299</v>
          </cell>
          <cell r="B731">
            <v>812.04</v>
          </cell>
        </row>
        <row r="732">
          <cell r="A732">
            <v>34300</v>
          </cell>
          <cell r="B732">
            <v>812.11</v>
          </cell>
        </row>
        <row r="733">
          <cell r="A733">
            <v>34301</v>
          </cell>
          <cell r="B733">
            <v>812.11</v>
          </cell>
        </row>
        <row r="734">
          <cell r="A734">
            <v>34302</v>
          </cell>
          <cell r="B734">
            <v>812.11</v>
          </cell>
        </row>
        <row r="735">
          <cell r="A735">
            <v>34303</v>
          </cell>
          <cell r="B735">
            <v>811.73</v>
          </cell>
        </row>
        <row r="736">
          <cell r="A736">
            <v>34304</v>
          </cell>
          <cell r="B736">
            <v>812.21</v>
          </cell>
        </row>
        <row r="737">
          <cell r="A737">
            <v>34305</v>
          </cell>
          <cell r="B737">
            <v>811.78</v>
          </cell>
        </row>
        <row r="738">
          <cell r="A738">
            <v>34306</v>
          </cell>
          <cell r="B738">
            <v>809.63</v>
          </cell>
        </row>
        <row r="739">
          <cell r="A739">
            <v>34307</v>
          </cell>
          <cell r="B739">
            <v>806.49</v>
          </cell>
        </row>
        <row r="740">
          <cell r="A740">
            <v>34308</v>
          </cell>
          <cell r="B740">
            <v>806.49</v>
          </cell>
        </row>
        <row r="741">
          <cell r="A741">
            <v>34309</v>
          </cell>
          <cell r="B741">
            <v>806.49</v>
          </cell>
        </row>
        <row r="742">
          <cell r="A742">
            <v>34310</v>
          </cell>
          <cell r="B742">
            <v>803.1</v>
          </cell>
        </row>
        <row r="743">
          <cell r="A743">
            <v>34311</v>
          </cell>
          <cell r="B743">
            <v>800.6</v>
          </cell>
        </row>
        <row r="744">
          <cell r="A744">
            <v>34312</v>
          </cell>
          <cell r="B744">
            <v>800.6</v>
          </cell>
        </row>
        <row r="745">
          <cell r="A745">
            <v>34313</v>
          </cell>
          <cell r="B745">
            <v>798.51</v>
          </cell>
        </row>
        <row r="746">
          <cell r="A746">
            <v>34314</v>
          </cell>
          <cell r="B746">
            <v>797.53</v>
          </cell>
        </row>
        <row r="747">
          <cell r="A747">
            <v>34315</v>
          </cell>
          <cell r="B747">
            <v>797.53</v>
          </cell>
        </row>
        <row r="748">
          <cell r="A748">
            <v>34316</v>
          </cell>
          <cell r="B748">
            <v>797.53</v>
          </cell>
        </row>
        <row r="749">
          <cell r="A749">
            <v>34317</v>
          </cell>
          <cell r="B749">
            <v>798.2</v>
          </cell>
        </row>
        <row r="750">
          <cell r="A750">
            <v>34318</v>
          </cell>
          <cell r="B750">
            <v>798.12</v>
          </cell>
        </row>
        <row r="751">
          <cell r="A751">
            <v>34319</v>
          </cell>
          <cell r="B751">
            <v>799.43</v>
          </cell>
        </row>
        <row r="752">
          <cell r="A752">
            <v>34320</v>
          </cell>
          <cell r="B752">
            <v>804.89</v>
          </cell>
        </row>
        <row r="753">
          <cell r="A753">
            <v>34321</v>
          </cell>
          <cell r="B753">
            <v>806.5</v>
          </cell>
        </row>
        <row r="754">
          <cell r="A754">
            <v>34322</v>
          </cell>
          <cell r="B754">
            <v>806.5</v>
          </cell>
        </row>
        <row r="755">
          <cell r="A755">
            <v>34323</v>
          </cell>
          <cell r="B755">
            <v>806.5</v>
          </cell>
        </row>
        <row r="756">
          <cell r="A756">
            <v>34324</v>
          </cell>
          <cell r="B756">
            <v>803.81</v>
          </cell>
        </row>
        <row r="757">
          <cell r="A757">
            <v>34325</v>
          </cell>
          <cell r="B757">
            <v>802.46</v>
          </cell>
        </row>
        <row r="758">
          <cell r="A758">
            <v>34326</v>
          </cell>
          <cell r="B758">
            <v>801.4</v>
          </cell>
        </row>
        <row r="759">
          <cell r="A759">
            <v>34327</v>
          </cell>
          <cell r="B759">
            <v>801.69</v>
          </cell>
        </row>
        <row r="760">
          <cell r="A760">
            <v>34328</v>
          </cell>
          <cell r="B760">
            <v>801.69</v>
          </cell>
        </row>
        <row r="761">
          <cell r="A761">
            <v>34329</v>
          </cell>
          <cell r="B761">
            <v>801.69</v>
          </cell>
        </row>
        <row r="762">
          <cell r="A762">
            <v>34330</v>
          </cell>
          <cell r="B762">
            <v>801.69</v>
          </cell>
        </row>
        <row r="763">
          <cell r="A763">
            <v>34331</v>
          </cell>
          <cell r="B763">
            <v>809.13</v>
          </cell>
        </row>
        <row r="764">
          <cell r="A764">
            <v>34332</v>
          </cell>
          <cell r="B764">
            <v>802.33</v>
          </cell>
        </row>
        <row r="765">
          <cell r="A765">
            <v>34333</v>
          </cell>
          <cell r="B765">
            <v>802.71</v>
          </cell>
        </row>
        <row r="766">
          <cell r="A766">
            <v>34334</v>
          </cell>
          <cell r="B766">
            <v>804.33</v>
          </cell>
        </row>
        <row r="767">
          <cell r="A767">
            <v>34335</v>
          </cell>
          <cell r="B767">
            <v>804.33</v>
          </cell>
        </row>
        <row r="768">
          <cell r="A768">
            <v>34336</v>
          </cell>
          <cell r="B768">
            <v>804.33</v>
          </cell>
        </row>
        <row r="769">
          <cell r="A769">
            <v>34337</v>
          </cell>
          <cell r="B769">
            <v>804.33</v>
          </cell>
        </row>
        <row r="770">
          <cell r="A770">
            <v>34338</v>
          </cell>
          <cell r="B770">
            <v>805.91</v>
          </cell>
        </row>
        <row r="771">
          <cell r="A771">
            <v>34339</v>
          </cell>
          <cell r="B771">
            <v>810.01</v>
          </cell>
        </row>
        <row r="772">
          <cell r="A772">
            <v>34340</v>
          </cell>
          <cell r="B772">
            <v>814.21</v>
          </cell>
        </row>
        <row r="773">
          <cell r="A773">
            <v>34341</v>
          </cell>
          <cell r="B773">
            <v>818.83</v>
          </cell>
        </row>
        <row r="774">
          <cell r="A774">
            <v>34342</v>
          </cell>
          <cell r="B774">
            <v>818.89</v>
          </cell>
        </row>
        <row r="775">
          <cell r="A775">
            <v>34343</v>
          </cell>
          <cell r="B775">
            <v>818.89</v>
          </cell>
        </row>
        <row r="776">
          <cell r="A776">
            <v>34344</v>
          </cell>
          <cell r="B776">
            <v>818.89</v>
          </cell>
        </row>
        <row r="777">
          <cell r="A777">
            <v>34345</v>
          </cell>
          <cell r="B777">
            <v>818.89</v>
          </cell>
        </row>
        <row r="778">
          <cell r="A778">
            <v>34346</v>
          </cell>
          <cell r="B778">
            <v>818.5</v>
          </cell>
        </row>
        <row r="779">
          <cell r="A779">
            <v>34347</v>
          </cell>
          <cell r="B779">
            <v>819.81</v>
          </cell>
        </row>
        <row r="780">
          <cell r="A780">
            <v>34348</v>
          </cell>
          <cell r="B780">
            <v>820.1</v>
          </cell>
        </row>
        <row r="781">
          <cell r="A781">
            <v>34349</v>
          </cell>
          <cell r="B781">
            <v>815.81</v>
          </cell>
        </row>
        <row r="782">
          <cell r="A782">
            <v>34350</v>
          </cell>
          <cell r="B782">
            <v>815.81</v>
          </cell>
        </row>
        <row r="783">
          <cell r="A783">
            <v>34351</v>
          </cell>
          <cell r="B783">
            <v>815.81</v>
          </cell>
        </row>
        <row r="784">
          <cell r="A784">
            <v>34352</v>
          </cell>
          <cell r="B784">
            <v>816.91</v>
          </cell>
        </row>
        <row r="785">
          <cell r="A785">
            <v>34353</v>
          </cell>
          <cell r="B785">
            <v>816.15</v>
          </cell>
        </row>
        <row r="786">
          <cell r="A786">
            <v>34354</v>
          </cell>
          <cell r="B786">
            <v>814.56</v>
          </cell>
        </row>
        <row r="787">
          <cell r="A787">
            <v>34355</v>
          </cell>
          <cell r="B787">
            <v>815.91</v>
          </cell>
        </row>
        <row r="788">
          <cell r="A788">
            <v>34356</v>
          </cell>
          <cell r="B788">
            <v>815.65</v>
          </cell>
        </row>
        <row r="789">
          <cell r="A789">
            <v>34357</v>
          </cell>
          <cell r="B789">
            <v>815.65</v>
          </cell>
        </row>
        <row r="790">
          <cell r="A790">
            <v>34358</v>
          </cell>
          <cell r="B790">
            <v>815.65</v>
          </cell>
        </row>
        <row r="791">
          <cell r="A791">
            <v>34359</v>
          </cell>
          <cell r="B791">
            <v>816.69</v>
          </cell>
        </row>
        <row r="792">
          <cell r="A792">
            <v>34360</v>
          </cell>
          <cell r="B792">
            <v>819.1</v>
          </cell>
        </row>
        <row r="793">
          <cell r="A793">
            <v>34361</v>
          </cell>
          <cell r="B793">
            <v>821.52</v>
          </cell>
        </row>
        <row r="794">
          <cell r="A794">
            <v>34362</v>
          </cell>
          <cell r="B794">
            <v>821.72</v>
          </cell>
        </row>
        <row r="795">
          <cell r="A795">
            <v>34363</v>
          </cell>
          <cell r="B795">
            <v>818.38</v>
          </cell>
        </row>
        <row r="796">
          <cell r="A796">
            <v>34364</v>
          </cell>
          <cell r="B796">
            <v>818.38</v>
          </cell>
        </row>
        <row r="797">
          <cell r="A797">
            <v>34365</v>
          </cell>
          <cell r="B797">
            <v>818.38</v>
          </cell>
        </row>
        <row r="798">
          <cell r="A798">
            <v>34366</v>
          </cell>
          <cell r="B798">
            <v>817</v>
          </cell>
        </row>
        <row r="799">
          <cell r="A799">
            <v>34367</v>
          </cell>
          <cell r="B799">
            <v>819.27</v>
          </cell>
        </row>
        <row r="800">
          <cell r="A800">
            <v>34368</v>
          </cell>
          <cell r="B800">
            <v>817.96</v>
          </cell>
        </row>
        <row r="801">
          <cell r="A801">
            <v>34369</v>
          </cell>
          <cell r="B801">
            <v>817.69</v>
          </cell>
        </row>
        <row r="802">
          <cell r="A802">
            <v>34370</v>
          </cell>
          <cell r="B802">
            <v>818</v>
          </cell>
        </row>
        <row r="803">
          <cell r="A803">
            <v>34371</v>
          </cell>
          <cell r="B803">
            <v>818</v>
          </cell>
        </row>
        <row r="804">
          <cell r="A804">
            <v>34372</v>
          </cell>
          <cell r="B804">
            <v>818</v>
          </cell>
        </row>
        <row r="805">
          <cell r="A805">
            <v>34373</v>
          </cell>
          <cell r="B805">
            <v>817.64</v>
          </cell>
        </row>
        <row r="806">
          <cell r="A806">
            <v>34374</v>
          </cell>
          <cell r="B806">
            <v>817.81</v>
          </cell>
        </row>
        <row r="807">
          <cell r="A807">
            <v>34375</v>
          </cell>
          <cell r="B807">
            <v>817.88</v>
          </cell>
        </row>
        <row r="808">
          <cell r="A808">
            <v>34376</v>
          </cell>
          <cell r="B808">
            <v>817.88</v>
          </cell>
        </row>
        <row r="809">
          <cell r="A809">
            <v>34377</v>
          </cell>
          <cell r="B809">
            <v>817.78</v>
          </cell>
        </row>
        <row r="810">
          <cell r="A810">
            <v>34378</v>
          </cell>
          <cell r="B810">
            <v>817.78</v>
          </cell>
        </row>
        <row r="811">
          <cell r="A811">
            <v>34379</v>
          </cell>
          <cell r="B811">
            <v>817.78</v>
          </cell>
        </row>
        <row r="812">
          <cell r="A812">
            <v>34380</v>
          </cell>
          <cell r="B812">
            <v>817.59</v>
          </cell>
        </row>
        <row r="813">
          <cell r="A813">
            <v>34381</v>
          </cell>
          <cell r="B813">
            <v>816.92</v>
          </cell>
        </row>
        <row r="814">
          <cell r="A814">
            <v>34382</v>
          </cell>
          <cell r="B814">
            <v>816.1</v>
          </cell>
        </row>
        <row r="815">
          <cell r="A815">
            <v>34383</v>
          </cell>
          <cell r="B815">
            <v>815.19</v>
          </cell>
        </row>
        <row r="816">
          <cell r="A816">
            <v>34384</v>
          </cell>
          <cell r="B816">
            <v>814.13</v>
          </cell>
        </row>
        <row r="817">
          <cell r="A817">
            <v>34385</v>
          </cell>
          <cell r="B817">
            <v>814.13</v>
          </cell>
        </row>
        <row r="818">
          <cell r="A818">
            <v>34386</v>
          </cell>
          <cell r="B818">
            <v>814.13</v>
          </cell>
        </row>
        <row r="819">
          <cell r="A819">
            <v>34387</v>
          </cell>
          <cell r="B819">
            <v>816.04</v>
          </cell>
        </row>
        <row r="820">
          <cell r="A820">
            <v>34388</v>
          </cell>
          <cell r="B820">
            <v>818.33</v>
          </cell>
        </row>
        <row r="821">
          <cell r="A821">
            <v>34389</v>
          </cell>
          <cell r="B821">
            <v>820.76</v>
          </cell>
        </row>
        <row r="822">
          <cell r="A822">
            <v>34390</v>
          </cell>
          <cell r="B822">
            <v>819.68</v>
          </cell>
        </row>
        <row r="823">
          <cell r="A823">
            <v>34391</v>
          </cell>
          <cell r="B823">
            <v>819.7</v>
          </cell>
        </row>
        <row r="824">
          <cell r="A824">
            <v>34392</v>
          </cell>
          <cell r="B824">
            <v>819.7</v>
          </cell>
        </row>
        <row r="825">
          <cell r="A825">
            <v>34393</v>
          </cell>
          <cell r="B825">
            <v>819.7</v>
          </cell>
        </row>
        <row r="826">
          <cell r="A826">
            <v>34394</v>
          </cell>
          <cell r="B826">
            <v>820.12</v>
          </cell>
        </row>
        <row r="827">
          <cell r="A827">
            <v>34395</v>
          </cell>
          <cell r="B827">
            <v>819.83</v>
          </cell>
        </row>
        <row r="828">
          <cell r="A828">
            <v>34396</v>
          </cell>
          <cell r="B828">
            <v>819.61</v>
          </cell>
        </row>
        <row r="829">
          <cell r="A829">
            <v>34397</v>
          </cell>
          <cell r="B829">
            <v>818.7</v>
          </cell>
        </row>
        <row r="830">
          <cell r="A830">
            <v>34398</v>
          </cell>
          <cell r="B830">
            <v>817.86</v>
          </cell>
        </row>
        <row r="831">
          <cell r="A831">
            <v>34399</v>
          </cell>
          <cell r="B831">
            <v>817.86</v>
          </cell>
        </row>
        <row r="832">
          <cell r="A832">
            <v>34400</v>
          </cell>
          <cell r="B832">
            <v>817.86</v>
          </cell>
        </row>
        <row r="833">
          <cell r="A833">
            <v>34401</v>
          </cell>
          <cell r="B833">
            <v>817.76</v>
          </cell>
        </row>
        <row r="834">
          <cell r="A834">
            <v>34402</v>
          </cell>
          <cell r="B834">
            <v>818.02</v>
          </cell>
        </row>
        <row r="835">
          <cell r="A835">
            <v>34403</v>
          </cell>
          <cell r="B835">
            <v>818.37</v>
          </cell>
        </row>
        <row r="836">
          <cell r="A836">
            <v>34404</v>
          </cell>
          <cell r="B836">
            <v>818.46</v>
          </cell>
        </row>
        <row r="837">
          <cell r="A837">
            <v>34405</v>
          </cell>
          <cell r="B837">
            <v>818.62</v>
          </cell>
        </row>
        <row r="838">
          <cell r="A838">
            <v>34406</v>
          </cell>
          <cell r="B838">
            <v>818.62</v>
          </cell>
        </row>
        <row r="839">
          <cell r="A839">
            <v>34407</v>
          </cell>
          <cell r="B839">
            <v>818.62</v>
          </cell>
        </row>
        <row r="840">
          <cell r="A840">
            <v>34408</v>
          </cell>
          <cell r="B840">
            <v>818.69</v>
          </cell>
        </row>
        <row r="841">
          <cell r="A841">
            <v>34409</v>
          </cell>
          <cell r="B841">
            <v>818.49</v>
          </cell>
        </row>
        <row r="842">
          <cell r="A842">
            <v>34410</v>
          </cell>
          <cell r="B842">
            <v>820.44</v>
          </cell>
        </row>
        <row r="843">
          <cell r="A843">
            <v>34411</v>
          </cell>
          <cell r="B843">
            <v>820.91</v>
          </cell>
        </row>
        <row r="844">
          <cell r="A844">
            <v>34412</v>
          </cell>
          <cell r="B844">
            <v>821.34</v>
          </cell>
        </row>
        <row r="845">
          <cell r="A845">
            <v>34413</v>
          </cell>
          <cell r="B845">
            <v>821.34</v>
          </cell>
        </row>
        <row r="846">
          <cell r="A846">
            <v>34414</v>
          </cell>
          <cell r="B846">
            <v>821.34</v>
          </cell>
        </row>
        <row r="847">
          <cell r="A847">
            <v>34415</v>
          </cell>
          <cell r="B847">
            <v>821.34</v>
          </cell>
        </row>
        <row r="848">
          <cell r="A848">
            <v>34416</v>
          </cell>
          <cell r="B848">
            <v>821.73</v>
          </cell>
        </row>
        <row r="849">
          <cell r="A849">
            <v>34417</v>
          </cell>
          <cell r="B849">
            <v>821.82</v>
          </cell>
        </row>
        <row r="850">
          <cell r="A850">
            <v>34418</v>
          </cell>
          <cell r="B850">
            <v>821.7</v>
          </cell>
        </row>
        <row r="851">
          <cell r="A851">
            <v>34419</v>
          </cell>
          <cell r="B851">
            <v>821.14</v>
          </cell>
        </row>
        <row r="852">
          <cell r="A852">
            <v>34420</v>
          </cell>
          <cell r="B852">
            <v>821.14</v>
          </cell>
        </row>
        <row r="853">
          <cell r="A853">
            <v>34421</v>
          </cell>
          <cell r="B853">
            <v>821.14</v>
          </cell>
        </row>
        <row r="854">
          <cell r="A854">
            <v>34422</v>
          </cell>
          <cell r="B854">
            <v>820.63</v>
          </cell>
        </row>
        <row r="855">
          <cell r="A855">
            <v>34423</v>
          </cell>
          <cell r="B855">
            <v>820.78</v>
          </cell>
        </row>
        <row r="856">
          <cell r="A856">
            <v>34424</v>
          </cell>
          <cell r="B856">
            <v>819.51</v>
          </cell>
        </row>
        <row r="857">
          <cell r="A857">
            <v>34425</v>
          </cell>
          <cell r="B857">
            <v>819.51</v>
          </cell>
        </row>
        <row r="858">
          <cell r="A858">
            <v>34426</v>
          </cell>
          <cell r="B858">
            <v>819.51</v>
          </cell>
        </row>
        <row r="859">
          <cell r="A859">
            <v>34427</v>
          </cell>
          <cell r="B859">
            <v>819.51</v>
          </cell>
        </row>
        <row r="860">
          <cell r="A860">
            <v>34428</v>
          </cell>
          <cell r="B860">
            <v>819.51</v>
          </cell>
        </row>
        <row r="861">
          <cell r="A861">
            <v>34429</v>
          </cell>
          <cell r="B861">
            <v>820.21</v>
          </cell>
        </row>
        <row r="862">
          <cell r="A862">
            <v>34430</v>
          </cell>
          <cell r="B862">
            <v>820.93</v>
          </cell>
        </row>
        <row r="863">
          <cell r="A863">
            <v>34431</v>
          </cell>
          <cell r="B863">
            <v>822.57</v>
          </cell>
        </row>
        <row r="864">
          <cell r="A864">
            <v>34432</v>
          </cell>
          <cell r="B864">
            <v>825.28</v>
          </cell>
        </row>
        <row r="865">
          <cell r="A865">
            <v>34433</v>
          </cell>
          <cell r="B865">
            <v>828.92</v>
          </cell>
        </row>
        <row r="866">
          <cell r="A866">
            <v>34434</v>
          </cell>
          <cell r="B866">
            <v>828.92</v>
          </cell>
        </row>
        <row r="867">
          <cell r="A867">
            <v>34435</v>
          </cell>
          <cell r="B867">
            <v>828.92</v>
          </cell>
        </row>
        <row r="868">
          <cell r="A868">
            <v>34436</v>
          </cell>
          <cell r="B868">
            <v>829.32</v>
          </cell>
        </row>
        <row r="869">
          <cell r="A869">
            <v>34437</v>
          </cell>
          <cell r="B869">
            <v>828.81</v>
          </cell>
        </row>
        <row r="870">
          <cell r="A870">
            <v>34438</v>
          </cell>
          <cell r="B870">
            <v>827.96</v>
          </cell>
        </row>
        <row r="871">
          <cell r="A871">
            <v>34439</v>
          </cell>
          <cell r="B871">
            <v>827.44</v>
          </cell>
        </row>
        <row r="872">
          <cell r="A872">
            <v>34440</v>
          </cell>
          <cell r="B872">
            <v>827.93</v>
          </cell>
        </row>
        <row r="873">
          <cell r="A873">
            <v>34441</v>
          </cell>
          <cell r="B873">
            <v>827.93</v>
          </cell>
        </row>
        <row r="874">
          <cell r="A874">
            <v>34442</v>
          </cell>
          <cell r="B874">
            <v>827.93</v>
          </cell>
        </row>
        <row r="875">
          <cell r="A875">
            <v>34443</v>
          </cell>
          <cell r="B875">
            <v>829.47</v>
          </cell>
        </row>
        <row r="876">
          <cell r="A876">
            <v>34444</v>
          </cell>
          <cell r="B876">
            <v>831.24</v>
          </cell>
        </row>
        <row r="877">
          <cell r="A877">
            <v>34445</v>
          </cell>
          <cell r="B877">
            <v>834.3</v>
          </cell>
        </row>
        <row r="878">
          <cell r="A878">
            <v>34446</v>
          </cell>
          <cell r="B878">
            <v>838.25</v>
          </cell>
        </row>
        <row r="879">
          <cell r="A879">
            <v>34447</v>
          </cell>
          <cell r="B879">
            <v>836.96</v>
          </cell>
        </row>
        <row r="880">
          <cell r="A880">
            <v>34448</v>
          </cell>
          <cell r="B880">
            <v>836.96</v>
          </cell>
        </row>
        <row r="881">
          <cell r="A881">
            <v>34449</v>
          </cell>
          <cell r="B881">
            <v>836.96</v>
          </cell>
        </row>
        <row r="882">
          <cell r="A882">
            <v>34450</v>
          </cell>
          <cell r="B882">
            <v>835.4</v>
          </cell>
        </row>
        <row r="883">
          <cell r="A883">
            <v>34451</v>
          </cell>
          <cell r="B883">
            <v>837.31</v>
          </cell>
        </row>
        <row r="884">
          <cell r="A884">
            <v>34452</v>
          </cell>
          <cell r="B884">
            <v>838.28</v>
          </cell>
        </row>
        <row r="885">
          <cell r="A885">
            <v>34453</v>
          </cell>
          <cell r="B885">
            <v>837.27</v>
          </cell>
        </row>
        <row r="886">
          <cell r="A886">
            <v>34454</v>
          </cell>
          <cell r="B886">
            <v>836.86</v>
          </cell>
        </row>
        <row r="887">
          <cell r="A887">
            <v>34455</v>
          </cell>
          <cell r="B887">
            <v>836.86</v>
          </cell>
        </row>
        <row r="888">
          <cell r="A888">
            <v>34456</v>
          </cell>
          <cell r="B888">
            <v>836.86</v>
          </cell>
        </row>
        <row r="889">
          <cell r="A889">
            <v>34457</v>
          </cell>
          <cell r="B889">
            <v>838.04</v>
          </cell>
        </row>
        <row r="890">
          <cell r="A890">
            <v>34458</v>
          </cell>
          <cell r="B890">
            <v>839.14</v>
          </cell>
        </row>
        <row r="891">
          <cell r="A891">
            <v>34459</v>
          </cell>
          <cell r="B891">
            <v>841</v>
          </cell>
        </row>
        <row r="892">
          <cell r="A892">
            <v>34460</v>
          </cell>
          <cell r="B892">
            <v>841.25</v>
          </cell>
        </row>
        <row r="893">
          <cell r="A893">
            <v>34461</v>
          </cell>
          <cell r="B893">
            <v>841.7</v>
          </cell>
        </row>
        <row r="894">
          <cell r="A894">
            <v>34462</v>
          </cell>
          <cell r="B894">
            <v>841.7</v>
          </cell>
        </row>
        <row r="895">
          <cell r="A895">
            <v>34463</v>
          </cell>
          <cell r="B895">
            <v>841.7</v>
          </cell>
        </row>
        <row r="896">
          <cell r="A896">
            <v>34464</v>
          </cell>
          <cell r="B896">
            <v>841.27</v>
          </cell>
        </row>
        <row r="897">
          <cell r="A897">
            <v>34465</v>
          </cell>
          <cell r="B897">
            <v>841.33</v>
          </cell>
        </row>
        <row r="898">
          <cell r="A898">
            <v>34466</v>
          </cell>
          <cell r="B898">
            <v>841.92</v>
          </cell>
        </row>
        <row r="899">
          <cell r="A899">
            <v>34467</v>
          </cell>
          <cell r="B899">
            <v>843.24</v>
          </cell>
        </row>
        <row r="900">
          <cell r="A900">
            <v>34468</v>
          </cell>
          <cell r="B900">
            <v>842.23</v>
          </cell>
        </row>
        <row r="901">
          <cell r="A901">
            <v>34469</v>
          </cell>
          <cell r="B901">
            <v>842.23</v>
          </cell>
        </row>
        <row r="902">
          <cell r="A902">
            <v>34470</v>
          </cell>
          <cell r="B902">
            <v>842.23</v>
          </cell>
        </row>
        <row r="903">
          <cell r="A903">
            <v>34471</v>
          </cell>
          <cell r="B903">
            <v>842.23</v>
          </cell>
        </row>
        <row r="904">
          <cell r="A904">
            <v>34472</v>
          </cell>
          <cell r="B904">
            <v>842.21</v>
          </cell>
        </row>
        <row r="905">
          <cell r="A905">
            <v>34473</v>
          </cell>
          <cell r="B905">
            <v>842.83</v>
          </cell>
        </row>
        <row r="906">
          <cell r="A906">
            <v>34474</v>
          </cell>
          <cell r="B906">
            <v>842.64</v>
          </cell>
        </row>
        <row r="907">
          <cell r="A907">
            <v>34475</v>
          </cell>
          <cell r="B907">
            <v>842.33</v>
          </cell>
        </row>
        <row r="908">
          <cell r="A908">
            <v>34476</v>
          </cell>
          <cell r="B908">
            <v>842.33</v>
          </cell>
        </row>
        <row r="909">
          <cell r="A909">
            <v>34477</v>
          </cell>
          <cell r="B909">
            <v>842.33</v>
          </cell>
        </row>
        <row r="910">
          <cell r="A910">
            <v>34478</v>
          </cell>
          <cell r="B910">
            <v>842.92</v>
          </cell>
        </row>
        <row r="911">
          <cell r="A911">
            <v>34479</v>
          </cell>
          <cell r="B911">
            <v>843.08</v>
          </cell>
        </row>
        <row r="912">
          <cell r="A912">
            <v>34480</v>
          </cell>
          <cell r="B912">
            <v>842.22</v>
          </cell>
        </row>
        <row r="913">
          <cell r="A913">
            <v>34481</v>
          </cell>
          <cell r="B913">
            <v>841.86</v>
          </cell>
        </row>
        <row r="914">
          <cell r="A914">
            <v>34482</v>
          </cell>
          <cell r="B914">
            <v>840.93</v>
          </cell>
        </row>
        <row r="915">
          <cell r="A915">
            <v>34483</v>
          </cell>
          <cell r="B915">
            <v>840.93</v>
          </cell>
        </row>
        <row r="916">
          <cell r="A916">
            <v>34484</v>
          </cell>
          <cell r="B916">
            <v>840.93</v>
          </cell>
        </row>
        <row r="917">
          <cell r="A917">
            <v>34485</v>
          </cell>
          <cell r="B917">
            <v>841.12</v>
          </cell>
        </row>
        <row r="918">
          <cell r="A918">
            <v>34486</v>
          </cell>
          <cell r="B918">
            <v>841.93</v>
          </cell>
        </row>
        <row r="919">
          <cell r="A919">
            <v>34487</v>
          </cell>
          <cell r="B919">
            <v>842</v>
          </cell>
        </row>
        <row r="920">
          <cell r="A920">
            <v>34488</v>
          </cell>
          <cell r="B920">
            <v>841.44</v>
          </cell>
        </row>
        <row r="921">
          <cell r="A921">
            <v>34489</v>
          </cell>
          <cell r="B921">
            <v>840.37</v>
          </cell>
        </row>
        <row r="922">
          <cell r="A922">
            <v>34490</v>
          </cell>
          <cell r="B922">
            <v>840.37</v>
          </cell>
        </row>
        <row r="923">
          <cell r="A923">
            <v>34491</v>
          </cell>
          <cell r="B923">
            <v>840.37</v>
          </cell>
        </row>
        <row r="924">
          <cell r="A924">
            <v>34492</v>
          </cell>
          <cell r="B924">
            <v>840.37</v>
          </cell>
        </row>
        <row r="925">
          <cell r="A925">
            <v>34493</v>
          </cell>
          <cell r="B925">
            <v>839.56</v>
          </cell>
        </row>
        <row r="926">
          <cell r="A926">
            <v>34494</v>
          </cell>
          <cell r="B926">
            <v>838.03</v>
          </cell>
        </row>
        <row r="927">
          <cell r="A927">
            <v>34495</v>
          </cell>
          <cell r="B927">
            <v>834.96</v>
          </cell>
        </row>
        <row r="928">
          <cell r="A928">
            <v>34496</v>
          </cell>
          <cell r="B928">
            <v>833.19</v>
          </cell>
        </row>
        <row r="929">
          <cell r="A929">
            <v>34497</v>
          </cell>
          <cell r="B929">
            <v>833.19</v>
          </cell>
        </row>
        <row r="930">
          <cell r="A930">
            <v>34498</v>
          </cell>
          <cell r="B930">
            <v>833.19</v>
          </cell>
        </row>
        <row r="931">
          <cell r="A931">
            <v>34499</v>
          </cell>
          <cell r="B931">
            <v>833.19</v>
          </cell>
        </row>
        <row r="932">
          <cell r="A932">
            <v>34500</v>
          </cell>
          <cell r="B932">
            <v>833.16</v>
          </cell>
        </row>
        <row r="933">
          <cell r="A933">
            <v>34501</v>
          </cell>
          <cell r="B933">
            <v>833.35</v>
          </cell>
        </row>
        <row r="934">
          <cell r="A934">
            <v>34502</v>
          </cell>
          <cell r="B934">
            <v>831.28</v>
          </cell>
        </row>
        <row r="935">
          <cell r="A935">
            <v>34503</v>
          </cell>
          <cell r="B935">
            <v>826.61</v>
          </cell>
        </row>
        <row r="936">
          <cell r="A936">
            <v>34504</v>
          </cell>
          <cell r="B936">
            <v>826.61</v>
          </cell>
        </row>
        <row r="937">
          <cell r="A937">
            <v>34505</v>
          </cell>
          <cell r="B937">
            <v>826.61</v>
          </cell>
        </row>
        <row r="938">
          <cell r="A938">
            <v>34506</v>
          </cell>
          <cell r="B938">
            <v>828.94</v>
          </cell>
        </row>
        <row r="939">
          <cell r="A939">
            <v>34507</v>
          </cell>
          <cell r="B939">
            <v>826.9</v>
          </cell>
        </row>
        <row r="940">
          <cell r="A940">
            <v>34508</v>
          </cell>
          <cell r="B940">
            <v>824.76</v>
          </cell>
        </row>
        <row r="941">
          <cell r="A941">
            <v>34509</v>
          </cell>
          <cell r="B941">
            <v>822.87</v>
          </cell>
        </row>
        <row r="942">
          <cell r="A942">
            <v>34510</v>
          </cell>
          <cell r="B942">
            <v>821</v>
          </cell>
        </row>
        <row r="943">
          <cell r="A943">
            <v>34511</v>
          </cell>
          <cell r="B943">
            <v>821</v>
          </cell>
        </row>
        <row r="944">
          <cell r="A944">
            <v>34512</v>
          </cell>
          <cell r="B944">
            <v>821</v>
          </cell>
        </row>
        <row r="945">
          <cell r="A945">
            <v>34513</v>
          </cell>
          <cell r="B945">
            <v>820.13</v>
          </cell>
        </row>
        <row r="946">
          <cell r="A946">
            <v>34514</v>
          </cell>
          <cell r="B946">
            <v>818.73</v>
          </cell>
        </row>
        <row r="947">
          <cell r="A947">
            <v>34515</v>
          </cell>
          <cell r="B947">
            <v>819.64</v>
          </cell>
        </row>
        <row r="948">
          <cell r="A948">
            <v>34516</v>
          </cell>
          <cell r="B948">
            <v>818.05</v>
          </cell>
        </row>
        <row r="949">
          <cell r="A949">
            <v>34517</v>
          </cell>
          <cell r="B949">
            <v>817.92</v>
          </cell>
        </row>
        <row r="950">
          <cell r="A950">
            <v>34518</v>
          </cell>
          <cell r="B950">
            <v>817.92</v>
          </cell>
        </row>
        <row r="951">
          <cell r="A951">
            <v>34519</v>
          </cell>
          <cell r="B951">
            <v>817.92</v>
          </cell>
        </row>
        <row r="952">
          <cell r="A952">
            <v>34520</v>
          </cell>
          <cell r="B952">
            <v>817.92</v>
          </cell>
        </row>
        <row r="953">
          <cell r="A953">
            <v>34521</v>
          </cell>
          <cell r="B953">
            <v>818.45</v>
          </cell>
        </row>
        <row r="954">
          <cell r="A954">
            <v>34522</v>
          </cell>
          <cell r="B954">
            <v>820.42</v>
          </cell>
        </row>
        <row r="955">
          <cell r="A955">
            <v>34523</v>
          </cell>
          <cell r="B955">
            <v>820.24</v>
          </cell>
        </row>
        <row r="956">
          <cell r="A956">
            <v>34524</v>
          </cell>
          <cell r="B956">
            <v>822.34</v>
          </cell>
        </row>
        <row r="957">
          <cell r="A957">
            <v>34525</v>
          </cell>
          <cell r="B957">
            <v>822.34</v>
          </cell>
        </row>
        <row r="958">
          <cell r="A958">
            <v>34526</v>
          </cell>
          <cell r="B958">
            <v>822.34</v>
          </cell>
        </row>
        <row r="959">
          <cell r="A959">
            <v>34527</v>
          </cell>
          <cell r="B959">
            <v>822.14</v>
          </cell>
        </row>
        <row r="960">
          <cell r="A960">
            <v>34528</v>
          </cell>
          <cell r="B960">
            <v>823.12</v>
          </cell>
        </row>
        <row r="961">
          <cell r="A961">
            <v>34529</v>
          </cell>
          <cell r="B961">
            <v>822.79</v>
          </cell>
        </row>
        <row r="962">
          <cell r="A962">
            <v>34530</v>
          </cell>
          <cell r="B962">
            <v>822.28</v>
          </cell>
        </row>
        <row r="963">
          <cell r="A963">
            <v>34531</v>
          </cell>
          <cell r="B963">
            <v>821.04</v>
          </cell>
        </row>
        <row r="964">
          <cell r="A964">
            <v>34532</v>
          </cell>
          <cell r="B964">
            <v>821.04</v>
          </cell>
        </row>
        <row r="965">
          <cell r="A965">
            <v>34533</v>
          </cell>
          <cell r="B965">
            <v>821.04</v>
          </cell>
        </row>
        <row r="966">
          <cell r="A966">
            <v>34534</v>
          </cell>
          <cell r="B966">
            <v>818.44</v>
          </cell>
        </row>
        <row r="967">
          <cell r="A967">
            <v>34535</v>
          </cell>
          <cell r="B967">
            <v>817.49</v>
          </cell>
        </row>
        <row r="968">
          <cell r="A968">
            <v>34536</v>
          </cell>
          <cell r="B968">
            <v>817.49</v>
          </cell>
        </row>
        <row r="969">
          <cell r="A969">
            <v>34537</v>
          </cell>
          <cell r="B969">
            <v>817.18</v>
          </cell>
        </row>
        <row r="970">
          <cell r="A970">
            <v>34538</v>
          </cell>
          <cell r="B970">
            <v>816.68</v>
          </cell>
        </row>
        <row r="971">
          <cell r="A971">
            <v>34539</v>
          </cell>
          <cell r="B971">
            <v>816.68</v>
          </cell>
        </row>
        <row r="972">
          <cell r="A972">
            <v>34540</v>
          </cell>
          <cell r="B972">
            <v>816.68</v>
          </cell>
        </row>
        <row r="973">
          <cell r="A973">
            <v>34541</v>
          </cell>
          <cell r="B973">
            <v>816.34</v>
          </cell>
        </row>
        <row r="974">
          <cell r="A974">
            <v>34542</v>
          </cell>
          <cell r="B974">
            <v>815.75</v>
          </cell>
        </row>
        <row r="975">
          <cell r="A975">
            <v>34543</v>
          </cell>
          <cell r="B975">
            <v>815.8</v>
          </cell>
        </row>
        <row r="976">
          <cell r="A976">
            <v>34544</v>
          </cell>
          <cell r="B976">
            <v>815.62</v>
          </cell>
        </row>
        <row r="977">
          <cell r="A977">
            <v>34545</v>
          </cell>
          <cell r="B977">
            <v>815.62</v>
          </cell>
        </row>
        <row r="978">
          <cell r="A978">
            <v>34546</v>
          </cell>
          <cell r="B978">
            <v>815.62</v>
          </cell>
        </row>
        <row r="979">
          <cell r="A979">
            <v>34547</v>
          </cell>
          <cell r="B979">
            <v>815.62</v>
          </cell>
        </row>
        <row r="980">
          <cell r="A980">
            <v>34548</v>
          </cell>
          <cell r="B980">
            <v>815.89</v>
          </cell>
        </row>
        <row r="981">
          <cell r="A981">
            <v>34549</v>
          </cell>
          <cell r="B981">
            <v>814.53</v>
          </cell>
        </row>
        <row r="982">
          <cell r="A982">
            <v>34550</v>
          </cell>
          <cell r="B982">
            <v>812.69</v>
          </cell>
        </row>
        <row r="983">
          <cell r="A983">
            <v>34551</v>
          </cell>
          <cell r="B983">
            <v>812.57</v>
          </cell>
        </row>
        <row r="984">
          <cell r="A984">
            <v>34552</v>
          </cell>
          <cell r="B984">
            <v>811.91</v>
          </cell>
        </row>
        <row r="985">
          <cell r="A985">
            <v>34553</v>
          </cell>
          <cell r="B985">
            <v>811.91</v>
          </cell>
        </row>
        <row r="986">
          <cell r="A986">
            <v>34554</v>
          </cell>
          <cell r="B986">
            <v>811.91</v>
          </cell>
        </row>
        <row r="987">
          <cell r="A987">
            <v>34555</v>
          </cell>
          <cell r="B987">
            <v>812.39</v>
          </cell>
        </row>
        <row r="988">
          <cell r="A988">
            <v>34556</v>
          </cell>
          <cell r="B988">
            <v>813.64</v>
          </cell>
        </row>
        <row r="989">
          <cell r="A989">
            <v>34557</v>
          </cell>
          <cell r="B989">
            <v>815.4</v>
          </cell>
        </row>
        <row r="990">
          <cell r="A990">
            <v>34558</v>
          </cell>
          <cell r="B990">
            <v>815.84</v>
          </cell>
        </row>
        <row r="991">
          <cell r="A991">
            <v>34559</v>
          </cell>
          <cell r="B991">
            <v>814.94</v>
          </cell>
        </row>
        <row r="992">
          <cell r="A992">
            <v>34560</v>
          </cell>
          <cell r="B992">
            <v>814.94</v>
          </cell>
        </row>
        <row r="993">
          <cell r="A993">
            <v>34561</v>
          </cell>
          <cell r="B993">
            <v>814.94</v>
          </cell>
        </row>
        <row r="994">
          <cell r="A994">
            <v>34562</v>
          </cell>
          <cell r="B994">
            <v>814.94</v>
          </cell>
        </row>
        <row r="995">
          <cell r="A995">
            <v>34563</v>
          </cell>
          <cell r="B995">
            <v>814.4</v>
          </cell>
        </row>
        <row r="996">
          <cell r="A996">
            <v>34564</v>
          </cell>
          <cell r="B996">
            <v>813.93</v>
          </cell>
        </row>
        <row r="997">
          <cell r="A997">
            <v>34565</v>
          </cell>
          <cell r="B997">
            <v>813.88</v>
          </cell>
        </row>
        <row r="998">
          <cell r="A998">
            <v>34566</v>
          </cell>
          <cell r="B998">
            <v>813.76</v>
          </cell>
        </row>
        <row r="999">
          <cell r="A999">
            <v>34567</v>
          </cell>
          <cell r="B999">
            <v>813.76</v>
          </cell>
        </row>
        <row r="1000">
          <cell r="A1000">
            <v>34568</v>
          </cell>
          <cell r="B1000">
            <v>813.76</v>
          </cell>
        </row>
        <row r="1001">
          <cell r="A1001">
            <v>34569</v>
          </cell>
          <cell r="B1001">
            <v>815.2</v>
          </cell>
        </row>
        <row r="1002">
          <cell r="A1002">
            <v>34570</v>
          </cell>
          <cell r="B1002">
            <v>816.58</v>
          </cell>
        </row>
        <row r="1003">
          <cell r="A1003">
            <v>34571</v>
          </cell>
          <cell r="B1003">
            <v>816.77</v>
          </cell>
        </row>
        <row r="1004">
          <cell r="A1004">
            <v>34572</v>
          </cell>
          <cell r="B1004">
            <v>817.4</v>
          </cell>
        </row>
        <row r="1005">
          <cell r="A1005">
            <v>34573</v>
          </cell>
          <cell r="B1005">
            <v>816.29</v>
          </cell>
        </row>
        <row r="1006">
          <cell r="A1006">
            <v>34574</v>
          </cell>
          <cell r="B1006">
            <v>816.29</v>
          </cell>
        </row>
        <row r="1007">
          <cell r="A1007">
            <v>34575</v>
          </cell>
          <cell r="B1007">
            <v>816.29</v>
          </cell>
        </row>
        <row r="1008">
          <cell r="A1008">
            <v>34576</v>
          </cell>
          <cell r="B1008">
            <v>816.18</v>
          </cell>
        </row>
        <row r="1009">
          <cell r="A1009">
            <v>34577</v>
          </cell>
          <cell r="B1009">
            <v>816.3</v>
          </cell>
        </row>
        <row r="1010">
          <cell r="A1010">
            <v>34578</v>
          </cell>
          <cell r="B1010">
            <v>816.08</v>
          </cell>
        </row>
        <row r="1011">
          <cell r="A1011">
            <v>34579</v>
          </cell>
          <cell r="B1011">
            <v>817.64</v>
          </cell>
        </row>
        <row r="1012">
          <cell r="A1012">
            <v>34580</v>
          </cell>
          <cell r="B1012">
            <v>818.81</v>
          </cell>
        </row>
        <row r="1013">
          <cell r="A1013">
            <v>34581</v>
          </cell>
          <cell r="B1013">
            <v>818.81</v>
          </cell>
        </row>
        <row r="1014">
          <cell r="A1014">
            <v>34582</v>
          </cell>
          <cell r="B1014">
            <v>818.81</v>
          </cell>
        </row>
        <row r="1015">
          <cell r="A1015">
            <v>34583</v>
          </cell>
          <cell r="B1015">
            <v>817.8</v>
          </cell>
        </row>
        <row r="1016">
          <cell r="A1016">
            <v>34584</v>
          </cell>
          <cell r="B1016">
            <v>818.21</v>
          </cell>
        </row>
        <row r="1017">
          <cell r="A1017">
            <v>34585</v>
          </cell>
          <cell r="B1017">
            <v>819.24</v>
          </cell>
        </row>
        <row r="1018">
          <cell r="A1018">
            <v>34586</v>
          </cell>
          <cell r="B1018">
            <v>820.02</v>
          </cell>
        </row>
        <row r="1019">
          <cell r="A1019">
            <v>34587</v>
          </cell>
          <cell r="B1019">
            <v>820.26</v>
          </cell>
        </row>
        <row r="1020">
          <cell r="A1020">
            <v>34588</v>
          </cell>
          <cell r="B1020">
            <v>820.26</v>
          </cell>
        </row>
        <row r="1021">
          <cell r="A1021">
            <v>34589</v>
          </cell>
          <cell r="B1021">
            <v>820.26</v>
          </cell>
        </row>
        <row r="1022">
          <cell r="A1022">
            <v>34590</v>
          </cell>
          <cell r="B1022">
            <v>821.62</v>
          </cell>
        </row>
        <row r="1023">
          <cell r="A1023">
            <v>34591</v>
          </cell>
          <cell r="B1023">
            <v>824.34</v>
          </cell>
        </row>
        <row r="1024">
          <cell r="A1024">
            <v>34592</v>
          </cell>
          <cell r="B1024">
            <v>827.86</v>
          </cell>
        </row>
        <row r="1025">
          <cell r="A1025">
            <v>34593</v>
          </cell>
          <cell r="B1025">
            <v>833.1</v>
          </cell>
        </row>
        <row r="1026">
          <cell r="A1026">
            <v>34594</v>
          </cell>
          <cell r="B1026">
            <v>837.21</v>
          </cell>
        </row>
        <row r="1027">
          <cell r="A1027">
            <v>34595</v>
          </cell>
          <cell r="B1027">
            <v>837.21</v>
          </cell>
        </row>
        <row r="1028">
          <cell r="A1028">
            <v>34596</v>
          </cell>
          <cell r="B1028">
            <v>837.21</v>
          </cell>
        </row>
        <row r="1029">
          <cell r="A1029">
            <v>34597</v>
          </cell>
          <cell r="B1029">
            <v>838.63</v>
          </cell>
        </row>
        <row r="1030">
          <cell r="A1030">
            <v>34598</v>
          </cell>
          <cell r="B1030">
            <v>841.82</v>
          </cell>
        </row>
        <row r="1031">
          <cell r="A1031">
            <v>34599</v>
          </cell>
          <cell r="B1031">
            <v>842.7</v>
          </cell>
        </row>
        <row r="1032">
          <cell r="A1032">
            <v>34600</v>
          </cell>
          <cell r="B1032">
            <v>841.53</v>
          </cell>
        </row>
        <row r="1033">
          <cell r="A1033">
            <v>34601</v>
          </cell>
          <cell r="B1033">
            <v>839.46</v>
          </cell>
        </row>
        <row r="1034">
          <cell r="A1034">
            <v>34602</v>
          </cell>
          <cell r="B1034">
            <v>839.46</v>
          </cell>
        </row>
        <row r="1035">
          <cell r="A1035">
            <v>34603</v>
          </cell>
          <cell r="B1035">
            <v>839.46</v>
          </cell>
        </row>
        <row r="1036">
          <cell r="A1036">
            <v>34604</v>
          </cell>
          <cell r="B1036">
            <v>840.23</v>
          </cell>
        </row>
        <row r="1037">
          <cell r="A1037">
            <v>34605</v>
          </cell>
          <cell r="B1037">
            <v>841.51</v>
          </cell>
        </row>
        <row r="1038">
          <cell r="A1038">
            <v>34606</v>
          </cell>
          <cell r="B1038">
            <v>841.32</v>
          </cell>
        </row>
        <row r="1039">
          <cell r="A1039">
            <v>34607</v>
          </cell>
          <cell r="B1039">
            <v>842</v>
          </cell>
        </row>
        <row r="1040">
          <cell r="A1040">
            <v>34608</v>
          </cell>
          <cell r="B1040">
            <v>843</v>
          </cell>
        </row>
        <row r="1041">
          <cell r="A1041">
            <v>34609</v>
          </cell>
          <cell r="B1041">
            <v>843</v>
          </cell>
        </row>
        <row r="1042">
          <cell r="A1042">
            <v>34610</v>
          </cell>
          <cell r="B1042">
            <v>843</v>
          </cell>
        </row>
        <row r="1043">
          <cell r="A1043">
            <v>34611</v>
          </cell>
          <cell r="B1043">
            <v>843.65</v>
          </cell>
        </row>
        <row r="1044">
          <cell r="A1044">
            <v>34612</v>
          </cell>
          <cell r="B1044">
            <v>844.4</v>
          </cell>
        </row>
        <row r="1045">
          <cell r="A1045">
            <v>34613</v>
          </cell>
          <cell r="B1045">
            <v>842.54</v>
          </cell>
        </row>
        <row r="1046">
          <cell r="A1046">
            <v>34614</v>
          </cell>
          <cell r="B1046">
            <v>840.06</v>
          </cell>
        </row>
        <row r="1047">
          <cell r="A1047">
            <v>34615</v>
          </cell>
          <cell r="B1047">
            <v>836.8</v>
          </cell>
        </row>
        <row r="1048">
          <cell r="A1048">
            <v>34616</v>
          </cell>
          <cell r="B1048">
            <v>836.8</v>
          </cell>
        </row>
        <row r="1049">
          <cell r="A1049">
            <v>34617</v>
          </cell>
          <cell r="B1049">
            <v>836.8</v>
          </cell>
        </row>
        <row r="1050">
          <cell r="A1050">
            <v>34618</v>
          </cell>
          <cell r="B1050">
            <v>835.59</v>
          </cell>
        </row>
        <row r="1051">
          <cell r="A1051">
            <v>34619</v>
          </cell>
          <cell r="B1051">
            <v>835.38</v>
          </cell>
        </row>
        <row r="1052">
          <cell r="A1052">
            <v>34620</v>
          </cell>
          <cell r="B1052">
            <v>836.4</v>
          </cell>
        </row>
        <row r="1053">
          <cell r="A1053">
            <v>34621</v>
          </cell>
          <cell r="B1053">
            <v>836.01</v>
          </cell>
        </row>
        <row r="1054">
          <cell r="A1054">
            <v>34622</v>
          </cell>
          <cell r="B1054">
            <v>834.83</v>
          </cell>
        </row>
        <row r="1055">
          <cell r="A1055">
            <v>34623</v>
          </cell>
          <cell r="B1055">
            <v>834.83</v>
          </cell>
        </row>
        <row r="1056">
          <cell r="A1056">
            <v>34624</v>
          </cell>
          <cell r="B1056">
            <v>834.83</v>
          </cell>
        </row>
        <row r="1057">
          <cell r="A1057">
            <v>34625</v>
          </cell>
          <cell r="B1057">
            <v>834.83</v>
          </cell>
        </row>
        <row r="1058">
          <cell r="A1058">
            <v>34626</v>
          </cell>
          <cell r="B1058">
            <v>835.33</v>
          </cell>
        </row>
        <row r="1059">
          <cell r="A1059">
            <v>34627</v>
          </cell>
          <cell r="B1059">
            <v>836.72</v>
          </cell>
        </row>
        <row r="1060">
          <cell r="A1060">
            <v>34628</v>
          </cell>
          <cell r="B1060">
            <v>838.32</v>
          </cell>
        </row>
        <row r="1061">
          <cell r="A1061">
            <v>34629</v>
          </cell>
          <cell r="B1061">
            <v>841.41</v>
          </cell>
        </row>
        <row r="1062">
          <cell r="A1062">
            <v>34630</v>
          </cell>
          <cell r="B1062">
            <v>841.41</v>
          </cell>
        </row>
        <row r="1063">
          <cell r="A1063">
            <v>34631</v>
          </cell>
          <cell r="B1063">
            <v>841.41</v>
          </cell>
        </row>
        <row r="1064">
          <cell r="A1064">
            <v>34632</v>
          </cell>
          <cell r="B1064">
            <v>842.6</v>
          </cell>
        </row>
        <row r="1065">
          <cell r="A1065">
            <v>34633</v>
          </cell>
          <cell r="B1065">
            <v>843.48</v>
          </cell>
        </row>
        <row r="1066">
          <cell r="A1066">
            <v>34634</v>
          </cell>
          <cell r="B1066">
            <v>841.32</v>
          </cell>
        </row>
        <row r="1067">
          <cell r="A1067">
            <v>34635</v>
          </cell>
          <cell r="B1067">
            <v>840.05</v>
          </cell>
        </row>
        <row r="1068">
          <cell r="A1068">
            <v>34636</v>
          </cell>
          <cell r="B1068">
            <v>838.55</v>
          </cell>
        </row>
        <row r="1069">
          <cell r="A1069">
            <v>34637</v>
          </cell>
          <cell r="B1069">
            <v>838.55</v>
          </cell>
        </row>
        <row r="1070">
          <cell r="A1070">
            <v>34638</v>
          </cell>
          <cell r="B1070">
            <v>838.55</v>
          </cell>
        </row>
        <row r="1071">
          <cell r="A1071">
            <v>34639</v>
          </cell>
          <cell r="B1071">
            <v>837.62</v>
          </cell>
        </row>
        <row r="1072">
          <cell r="A1072">
            <v>34640</v>
          </cell>
          <cell r="B1072">
            <v>837.79</v>
          </cell>
        </row>
        <row r="1073">
          <cell r="A1073">
            <v>34641</v>
          </cell>
          <cell r="B1073">
            <v>836.18</v>
          </cell>
        </row>
        <row r="1074">
          <cell r="A1074">
            <v>34642</v>
          </cell>
          <cell r="B1074">
            <v>833.19</v>
          </cell>
        </row>
        <row r="1075">
          <cell r="A1075">
            <v>34643</v>
          </cell>
          <cell r="B1075">
            <v>831.25</v>
          </cell>
        </row>
        <row r="1076">
          <cell r="A1076">
            <v>34644</v>
          </cell>
          <cell r="B1076">
            <v>831.25</v>
          </cell>
        </row>
        <row r="1077">
          <cell r="A1077">
            <v>34645</v>
          </cell>
          <cell r="B1077">
            <v>831.25</v>
          </cell>
        </row>
        <row r="1078">
          <cell r="A1078">
            <v>34646</v>
          </cell>
          <cell r="B1078">
            <v>831.25</v>
          </cell>
        </row>
        <row r="1079">
          <cell r="A1079">
            <v>34647</v>
          </cell>
          <cell r="B1079">
            <v>829.09</v>
          </cell>
        </row>
        <row r="1080">
          <cell r="A1080">
            <v>34648</v>
          </cell>
          <cell r="B1080">
            <v>826.84</v>
          </cell>
        </row>
        <row r="1081">
          <cell r="A1081">
            <v>34649</v>
          </cell>
          <cell r="B1081">
            <v>825.17</v>
          </cell>
        </row>
        <row r="1082">
          <cell r="A1082">
            <v>34650</v>
          </cell>
          <cell r="B1082">
            <v>825.87</v>
          </cell>
        </row>
        <row r="1083">
          <cell r="A1083">
            <v>34651</v>
          </cell>
          <cell r="B1083">
            <v>825.87</v>
          </cell>
        </row>
        <row r="1084">
          <cell r="A1084">
            <v>34652</v>
          </cell>
          <cell r="B1084">
            <v>825.87</v>
          </cell>
        </row>
        <row r="1085">
          <cell r="A1085">
            <v>34653</v>
          </cell>
          <cell r="B1085">
            <v>825.87</v>
          </cell>
        </row>
        <row r="1086">
          <cell r="A1086">
            <v>34654</v>
          </cell>
          <cell r="B1086">
            <v>826.45</v>
          </cell>
        </row>
        <row r="1087">
          <cell r="A1087">
            <v>34655</v>
          </cell>
          <cell r="B1087">
            <v>828.74</v>
          </cell>
        </row>
        <row r="1088">
          <cell r="A1088">
            <v>34656</v>
          </cell>
          <cell r="B1088">
            <v>830.49</v>
          </cell>
        </row>
        <row r="1089">
          <cell r="A1089">
            <v>34657</v>
          </cell>
          <cell r="B1089">
            <v>828.46</v>
          </cell>
        </row>
        <row r="1090">
          <cell r="A1090">
            <v>34658</v>
          </cell>
          <cell r="B1090">
            <v>828.46</v>
          </cell>
        </row>
        <row r="1091">
          <cell r="A1091">
            <v>34659</v>
          </cell>
          <cell r="B1091">
            <v>828.46</v>
          </cell>
        </row>
        <row r="1092">
          <cell r="A1092">
            <v>34660</v>
          </cell>
          <cell r="B1092">
            <v>829.08</v>
          </cell>
        </row>
        <row r="1093">
          <cell r="A1093">
            <v>34661</v>
          </cell>
          <cell r="B1093">
            <v>830.74</v>
          </cell>
        </row>
        <row r="1094">
          <cell r="A1094">
            <v>34662</v>
          </cell>
          <cell r="B1094">
            <v>828.67</v>
          </cell>
        </row>
        <row r="1095">
          <cell r="A1095">
            <v>34663</v>
          </cell>
          <cell r="B1095">
            <v>828.76</v>
          </cell>
        </row>
        <row r="1096">
          <cell r="A1096">
            <v>34664</v>
          </cell>
          <cell r="B1096">
            <v>828.42</v>
          </cell>
        </row>
        <row r="1097">
          <cell r="A1097">
            <v>34665</v>
          </cell>
          <cell r="B1097">
            <v>828.42</v>
          </cell>
        </row>
        <row r="1098">
          <cell r="A1098">
            <v>34666</v>
          </cell>
          <cell r="B1098">
            <v>828.42</v>
          </cell>
        </row>
        <row r="1099">
          <cell r="A1099">
            <v>34667</v>
          </cell>
          <cell r="B1099">
            <v>828.66</v>
          </cell>
        </row>
        <row r="1100">
          <cell r="A1100">
            <v>34668</v>
          </cell>
          <cell r="B1100">
            <v>829.03</v>
          </cell>
        </row>
        <row r="1101">
          <cell r="A1101">
            <v>34669</v>
          </cell>
          <cell r="B1101">
            <v>829.29</v>
          </cell>
        </row>
        <row r="1102">
          <cell r="A1102">
            <v>34670</v>
          </cell>
          <cell r="B1102">
            <v>829.56</v>
          </cell>
        </row>
        <row r="1103">
          <cell r="A1103">
            <v>34671</v>
          </cell>
          <cell r="B1103">
            <v>830</v>
          </cell>
        </row>
        <row r="1104">
          <cell r="A1104">
            <v>34672</v>
          </cell>
          <cell r="B1104">
            <v>830</v>
          </cell>
        </row>
        <row r="1105">
          <cell r="A1105">
            <v>34673</v>
          </cell>
          <cell r="B1105">
            <v>830</v>
          </cell>
        </row>
        <row r="1106">
          <cell r="A1106">
            <v>34674</v>
          </cell>
          <cell r="B1106">
            <v>830.37</v>
          </cell>
        </row>
        <row r="1107">
          <cell r="A1107">
            <v>34675</v>
          </cell>
          <cell r="B1107">
            <v>830.85</v>
          </cell>
        </row>
        <row r="1108">
          <cell r="A1108">
            <v>34676</v>
          </cell>
          <cell r="B1108">
            <v>831.1</v>
          </cell>
        </row>
        <row r="1109">
          <cell r="A1109">
            <v>34677</v>
          </cell>
          <cell r="B1109">
            <v>831.1</v>
          </cell>
        </row>
        <row r="1110">
          <cell r="A1110">
            <v>34678</v>
          </cell>
          <cell r="B1110">
            <v>831.49</v>
          </cell>
        </row>
        <row r="1111">
          <cell r="A1111">
            <v>34679</v>
          </cell>
          <cell r="B1111">
            <v>831.49</v>
          </cell>
        </row>
        <row r="1112">
          <cell r="A1112">
            <v>34680</v>
          </cell>
          <cell r="B1112">
            <v>831.49</v>
          </cell>
        </row>
        <row r="1113">
          <cell r="A1113">
            <v>34681</v>
          </cell>
          <cell r="B1113">
            <v>831.91</v>
          </cell>
        </row>
        <row r="1114">
          <cell r="A1114">
            <v>34682</v>
          </cell>
          <cell r="B1114">
            <v>824.68</v>
          </cell>
        </row>
        <row r="1115">
          <cell r="A1115">
            <v>34683</v>
          </cell>
          <cell r="B1115">
            <v>825</v>
          </cell>
        </row>
        <row r="1116">
          <cell r="A1116">
            <v>34684</v>
          </cell>
          <cell r="B1116">
            <v>827.6</v>
          </cell>
        </row>
        <row r="1117">
          <cell r="A1117">
            <v>34685</v>
          </cell>
          <cell r="B1117">
            <v>829.72</v>
          </cell>
        </row>
        <row r="1118">
          <cell r="A1118">
            <v>34686</v>
          </cell>
          <cell r="B1118">
            <v>829.72</v>
          </cell>
        </row>
        <row r="1119">
          <cell r="A1119">
            <v>34687</v>
          </cell>
          <cell r="B1119">
            <v>829.72</v>
          </cell>
        </row>
        <row r="1120">
          <cell r="A1120">
            <v>34688</v>
          </cell>
          <cell r="B1120">
            <v>831.06</v>
          </cell>
        </row>
        <row r="1121">
          <cell r="A1121">
            <v>34689</v>
          </cell>
          <cell r="B1121">
            <v>830.16</v>
          </cell>
        </row>
        <row r="1122">
          <cell r="A1122">
            <v>34690</v>
          </cell>
          <cell r="B1122">
            <v>827.95</v>
          </cell>
        </row>
        <row r="1123">
          <cell r="A1123">
            <v>34691</v>
          </cell>
          <cell r="B1123">
            <v>827.7</v>
          </cell>
        </row>
        <row r="1124">
          <cell r="A1124">
            <v>34692</v>
          </cell>
          <cell r="B1124">
            <v>826.47</v>
          </cell>
        </row>
        <row r="1125">
          <cell r="A1125">
            <v>34693</v>
          </cell>
          <cell r="B1125">
            <v>826.47</v>
          </cell>
        </row>
        <row r="1126">
          <cell r="A1126">
            <v>34694</v>
          </cell>
          <cell r="B1126">
            <v>826.47</v>
          </cell>
        </row>
        <row r="1127">
          <cell r="A1127">
            <v>34695</v>
          </cell>
          <cell r="B1127">
            <v>827.33</v>
          </cell>
        </row>
        <row r="1128">
          <cell r="A1128">
            <v>34696</v>
          </cell>
          <cell r="B1128">
            <v>829.95</v>
          </cell>
        </row>
        <row r="1129">
          <cell r="A1129">
            <v>34697</v>
          </cell>
          <cell r="B1129">
            <v>831.6</v>
          </cell>
        </row>
        <row r="1130">
          <cell r="A1130">
            <v>34698</v>
          </cell>
          <cell r="B1130">
            <v>831.27</v>
          </cell>
        </row>
        <row r="1131">
          <cell r="A1131">
            <v>34699</v>
          </cell>
          <cell r="B1131">
            <v>831.27</v>
          </cell>
        </row>
        <row r="1132">
          <cell r="A1132">
            <v>34700</v>
          </cell>
          <cell r="B1132">
            <v>831.27</v>
          </cell>
        </row>
        <row r="1133">
          <cell r="A1133">
            <v>34701</v>
          </cell>
          <cell r="B1133">
            <v>831.27</v>
          </cell>
        </row>
        <row r="1134">
          <cell r="A1134">
            <v>34702</v>
          </cell>
          <cell r="B1134">
            <v>833.18</v>
          </cell>
        </row>
        <row r="1135">
          <cell r="A1135">
            <v>34703</v>
          </cell>
          <cell r="B1135">
            <v>835.38</v>
          </cell>
        </row>
        <row r="1136">
          <cell r="A1136">
            <v>34704</v>
          </cell>
          <cell r="B1136">
            <v>838.33</v>
          </cell>
        </row>
        <row r="1137">
          <cell r="A1137">
            <v>34705</v>
          </cell>
          <cell r="B1137">
            <v>838.87</v>
          </cell>
        </row>
        <row r="1138">
          <cell r="A1138">
            <v>34706</v>
          </cell>
          <cell r="B1138">
            <v>837.07</v>
          </cell>
        </row>
        <row r="1139">
          <cell r="A1139">
            <v>34707</v>
          </cell>
          <cell r="B1139">
            <v>837.07</v>
          </cell>
        </row>
        <row r="1140">
          <cell r="A1140">
            <v>34708</v>
          </cell>
          <cell r="B1140">
            <v>837.07</v>
          </cell>
        </row>
        <row r="1141">
          <cell r="A1141">
            <v>34709</v>
          </cell>
          <cell r="B1141">
            <v>837.07</v>
          </cell>
        </row>
        <row r="1142">
          <cell r="A1142">
            <v>34710</v>
          </cell>
          <cell r="B1142">
            <v>840.36</v>
          </cell>
        </row>
        <row r="1143">
          <cell r="A1143">
            <v>34711</v>
          </cell>
          <cell r="B1143">
            <v>843.69</v>
          </cell>
        </row>
        <row r="1144">
          <cell r="A1144">
            <v>34712</v>
          </cell>
          <cell r="B1144">
            <v>841.52</v>
          </cell>
        </row>
        <row r="1145">
          <cell r="A1145">
            <v>34713</v>
          </cell>
          <cell r="B1145">
            <v>843.7</v>
          </cell>
        </row>
        <row r="1146">
          <cell r="A1146">
            <v>34714</v>
          </cell>
          <cell r="B1146">
            <v>843.7</v>
          </cell>
        </row>
        <row r="1147">
          <cell r="A1147">
            <v>34715</v>
          </cell>
          <cell r="B1147">
            <v>843.7</v>
          </cell>
        </row>
        <row r="1148">
          <cell r="A1148">
            <v>34716</v>
          </cell>
          <cell r="B1148">
            <v>846.61</v>
          </cell>
        </row>
        <row r="1149">
          <cell r="A1149">
            <v>34717</v>
          </cell>
          <cell r="B1149">
            <v>847.61</v>
          </cell>
        </row>
        <row r="1150">
          <cell r="A1150">
            <v>34718</v>
          </cell>
          <cell r="B1150">
            <v>850.26</v>
          </cell>
        </row>
        <row r="1151">
          <cell r="A1151">
            <v>34719</v>
          </cell>
          <cell r="B1151">
            <v>852.68</v>
          </cell>
        </row>
        <row r="1152">
          <cell r="A1152">
            <v>34720</v>
          </cell>
          <cell r="B1152">
            <v>855.54</v>
          </cell>
        </row>
        <row r="1153">
          <cell r="A1153">
            <v>34721</v>
          </cell>
          <cell r="B1153">
            <v>855.54</v>
          </cell>
        </row>
        <row r="1154">
          <cell r="A1154">
            <v>34722</v>
          </cell>
          <cell r="B1154">
            <v>855.54</v>
          </cell>
        </row>
        <row r="1155">
          <cell r="A1155">
            <v>34723</v>
          </cell>
          <cell r="B1155">
            <v>855.49</v>
          </cell>
        </row>
        <row r="1156">
          <cell r="A1156">
            <v>34724</v>
          </cell>
          <cell r="B1156">
            <v>856.65</v>
          </cell>
        </row>
        <row r="1157">
          <cell r="A1157">
            <v>34725</v>
          </cell>
          <cell r="B1157">
            <v>857.56</v>
          </cell>
        </row>
        <row r="1158">
          <cell r="A1158">
            <v>34726</v>
          </cell>
          <cell r="B1158">
            <v>859.3</v>
          </cell>
        </row>
        <row r="1159">
          <cell r="A1159">
            <v>34727</v>
          </cell>
          <cell r="B1159">
            <v>857.83</v>
          </cell>
        </row>
        <row r="1160">
          <cell r="A1160">
            <v>34728</v>
          </cell>
          <cell r="B1160">
            <v>857.83</v>
          </cell>
        </row>
        <row r="1161">
          <cell r="A1161">
            <v>34729</v>
          </cell>
          <cell r="B1161">
            <v>857.83</v>
          </cell>
        </row>
        <row r="1162">
          <cell r="A1162">
            <v>34730</v>
          </cell>
          <cell r="B1162">
            <v>856.41</v>
          </cell>
        </row>
        <row r="1163">
          <cell r="A1163">
            <v>34731</v>
          </cell>
          <cell r="B1163">
            <v>857.16</v>
          </cell>
        </row>
        <row r="1164">
          <cell r="A1164">
            <v>34732</v>
          </cell>
          <cell r="B1164">
            <v>855.76</v>
          </cell>
        </row>
        <row r="1165">
          <cell r="A1165">
            <v>34733</v>
          </cell>
          <cell r="B1165">
            <v>852.22</v>
          </cell>
        </row>
        <row r="1166">
          <cell r="A1166">
            <v>34734</v>
          </cell>
          <cell r="B1166">
            <v>848.82</v>
          </cell>
        </row>
        <row r="1167">
          <cell r="A1167">
            <v>34735</v>
          </cell>
          <cell r="B1167">
            <v>848.82</v>
          </cell>
        </row>
        <row r="1168">
          <cell r="A1168">
            <v>34736</v>
          </cell>
          <cell r="B1168">
            <v>848.82</v>
          </cell>
        </row>
        <row r="1169">
          <cell r="A1169">
            <v>34737</v>
          </cell>
          <cell r="B1169">
            <v>848.27</v>
          </cell>
        </row>
        <row r="1170">
          <cell r="A1170">
            <v>34738</v>
          </cell>
          <cell r="B1170">
            <v>848.43</v>
          </cell>
        </row>
        <row r="1171">
          <cell r="A1171">
            <v>34739</v>
          </cell>
          <cell r="B1171">
            <v>847.04</v>
          </cell>
        </row>
        <row r="1172">
          <cell r="A1172">
            <v>34740</v>
          </cell>
          <cell r="B1172">
            <v>845.73</v>
          </cell>
        </row>
        <row r="1173">
          <cell r="A1173">
            <v>34741</v>
          </cell>
          <cell r="B1173">
            <v>845.37</v>
          </cell>
        </row>
        <row r="1174">
          <cell r="A1174">
            <v>34742</v>
          </cell>
          <cell r="B1174">
            <v>845.37</v>
          </cell>
        </row>
        <row r="1175">
          <cell r="A1175">
            <v>34743</v>
          </cell>
          <cell r="B1175">
            <v>845.37</v>
          </cell>
        </row>
        <row r="1176">
          <cell r="A1176">
            <v>34744</v>
          </cell>
          <cell r="B1176">
            <v>846.2</v>
          </cell>
        </row>
        <row r="1177">
          <cell r="A1177">
            <v>34745</v>
          </cell>
          <cell r="B1177">
            <v>848.15</v>
          </cell>
        </row>
        <row r="1178">
          <cell r="A1178">
            <v>34746</v>
          </cell>
          <cell r="B1178">
            <v>848.52</v>
          </cell>
        </row>
        <row r="1179">
          <cell r="A1179">
            <v>34747</v>
          </cell>
          <cell r="B1179">
            <v>848.9</v>
          </cell>
        </row>
        <row r="1180">
          <cell r="A1180">
            <v>34748</v>
          </cell>
          <cell r="B1180">
            <v>849.41</v>
          </cell>
        </row>
        <row r="1181">
          <cell r="A1181">
            <v>34749</v>
          </cell>
          <cell r="B1181">
            <v>849.41</v>
          </cell>
        </row>
        <row r="1182">
          <cell r="A1182">
            <v>34750</v>
          </cell>
          <cell r="B1182">
            <v>849.41</v>
          </cell>
        </row>
        <row r="1183">
          <cell r="A1183">
            <v>34751</v>
          </cell>
          <cell r="B1183">
            <v>851.88</v>
          </cell>
        </row>
        <row r="1184">
          <cell r="A1184">
            <v>34752</v>
          </cell>
          <cell r="B1184">
            <v>853.63</v>
          </cell>
        </row>
        <row r="1185">
          <cell r="A1185">
            <v>34753</v>
          </cell>
          <cell r="B1185">
            <v>855.32</v>
          </cell>
        </row>
        <row r="1186">
          <cell r="A1186">
            <v>34754</v>
          </cell>
          <cell r="B1186">
            <v>855.48</v>
          </cell>
        </row>
        <row r="1187">
          <cell r="A1187">
            <v>34755</v>
          </cell>
          <cell r="B1187">
            <v>854.71</v>
          </cell>
        </row>
        <row r="1188">
          <cell r="A1188">
            <v>34756</v>
          </cell>
          <cell r="B1188">
            <v>854.71</v>
          </cell>
        </row>
        <row r="1189">
          <cell r="A1189">
            <v>34757</v>
          </cell>
          <cell r="B1189">
            <v>854.71</v>
          </cell>
        </row>
        <row r="1190">
          <cell r="A1190">
            <v>34758</v>
          </cell>
          <cell r="B1190">
            <v>856.99</v>
          </cell>
        </row>
        <row r="1191">
          <cell r="A1191">
            <v>34759</v>
          </cell>
          <cell r="B1191">
            <v>857.85</v>
          </cell>
        </row>
        <row r="1192">
          <cell r="A1192">
            <v>34760</v>
          </cell>
          <cell r="B1192">
            <v>858.87</v>
          </cell>
        </row>
        <row r="1193">
          <cell r="A1193">
            <v>34761</v>
          </cell>
          <cell r="B1193">
            <v>861.33</v>
          </cell>
        </row>
        <row r="1194">
          <cell r="A1194">
            <v>34762</v>
          </cell>
          <cell r="B1194">
            <v>859.65</v>
          </cell>
        </row>
        <row r="1195">
          <cell r="A1195">
            <v>34763</v>
          </cell>
          <cell r="B1195">
            <v>859.65</v>
          </cell>
        </row>
        <row r="1196">
          <cell r="A1196">
            <v>34764</v>
          </cell>
          <cell r="B1196">
            <v>859.65</v>
          </cell>
        </row>
        <row r="1197">
          <cell r="A1197">
            <v>34765</v>
          </cell>
          <cell r="B1197">
            <v>858.95</v>
          </cell>
        </row>
        <row r="1198">
          <cell r="A1198">
            <v>34766</v>
          </cell>
          <cell r="B1198">
            <v>861.13</v>
          </cell>
        </row>
        <row r="1199">
          <cell r="A1199">
            <v>34767</v>
          </cell>
          <cell r="B1199">
            <v>862.41</v>
          </cell>
        </row>
        <row r="1200">
          <cell r="A1200">
            <v>34768</v>
          </cell>
          <cell r="B1200">
            <v>863.06</v>
          </cell>
        </row>
        <row r="1201">
          <cell r="A1201">
            <v>34769</v>
          </cell>
          <cell r="B1201">
            <v>865.36</v>
          </cell>
        </row>
        <row r="1202">
          <cell r="A1202">
            <v>34770</v>
          </cell>
          <cell r="B1202">
            <v>865.36</v>
          </cell>
        </row>
        <row r="1203">
          <cell r="A1203">
            <v>34771</v>
          </cell>
          <cell r="B1203">
            <v>865.36</v>
          </cell>
        </row>
        <row r="1204">
          <cell r="A1204">
            <v>34772</v>
          </cell>
          <cell r="B1204">
            <v>865.92</v>
          </cell>
        </row>
        <row r="1205">
          <cell r="A1205">
            <v>34773</v>
          </cell>
          <cell r="B1205">
            <v>866.96</v>
          </cell>
        </row>
        <row r="1206">
          <cell r="A1206">
            <v>34774</v>
          </cell>
          <cell r="B1206">
            <v>866.4</v>
          </cell>
        </row>
        <row r="1207">
          <cell r="A1207">
            <v>34775</v>
          </cell>
          <cell r="B1207">
            <v>865.63</v>
          </cell>
        </row>
        <row r="1208">
          <cell r="A1208">
            <v>34776</v>
          </cell>
          <cell r="B1208">
            <v>863.77</v>
          </cell>
        </row>
        <row r="1209">
          <cell r="A1209">
            <v>34777</v>
          </cell>
          <cell r="B1209">
            <v>863.77</v>
          </cell>
        </row>
        <row r="1210">
          <cell r="A1210">
            <v>34778</v>
          </cell>
          <cell r="B1210">
            <v>863.77</v>
          </cell>
        </row>
        <row r="1211">
          <cell r="A1211">
            <v>34779</v>
          </cell>
          <cell r="B1211">
            <v>863.77</v>
          </cell>
        </row>
        <row r="1212">
          <cell r="A1212">
            <v>34780</v>
          </cell>
          <cell r="B1212">
            <v>865.89</v>
          </cell>
        </row>
        <row r="1213">
          <cell r="A1213">
            <v>34781</v>
          </cell>
          <cell r="B1213">
            <v>867.81</v>
          </cell>
        </row>
        <row r="1214">
          <cell r="A1214">
            <v>34782</v>
          </cell>
          <cell r="B1214">
            <v>868.95</v>
          </cell>
        </row>
        <row r="1215">
          <cell r="A1215">
            <v>34783</v>
          </cell>
          <cell r="B1215">
            <v>869.22</v>
          </cell>
        </row>
        <row r="1216">
          <cell r="A1216">
            <v>34784</v>
          </cell>
          <cell r="B1216">
            <v>869.22</v>
          </cell>
        </row>
        <row r="1217">
          <cell r="A1217">
            <v>34785</v>
          </cell>
          <cell r="B1217">
            <v>869.22</v>
          </cell>
        </row>
        <row r="1218">
          <cell r="A1218">
            <v>34786</v>
          </cell>
          <cell r="B1218">
            <v>870.14</v>
          </cell>
        </row>
        <row r="1219">
          <cell r="A1219">
            <v>34787</v>
          </cell>
          <cell r="B1219">
            <v>872.57</v>
          </cell>
        </row>
        <row r="1220">
          <cell r="A1220">
            <v>34788</v>
          </cell>
          <cell r="B1220">
            <v>876.21</v>
          </cell>
        </row>
        <row r="1221">
          <cell r="A1221">
            <v>34789</v>
          </cell>
          <cell r="B1221">
            <v>880.23</v>
          </cell>
        </row>
        <row r="1222">
          <cell r="A1222">
            <v>34790</v>
          </cell>
          <cell r="B1222">
            <v>878.18</v>
          </cell>
        </row>
        <row r="1223">
          <cell r="A1223">
            <v>34791</v>
          </cell>
          <cell r="B1223">
            <v>878.18</v>
          </cell>
        </row>
        <row r="1224">
          <cell r="A1224">
            <v>34792</v>
          </cell>
          <cell r="B1224">
            <v>878.18</v>
          </cell>
        </row>
        <row r="1225">
          <cell r="A1225">
            <v>34793</v>
          </cell>
          <cell r="B1225">
            <v>876</v>
          </cell>
        </row>
        <row r="1226">
          <cell r="A1226">
            <v>34794</v>
          </cell>
          <cell r="B1226">
            <v>874.3</v>
          </cell>
        </row>
        <row r="1227">
          <cell r="A1227">
            <v>34795</v>
          </cell>
          <cell r="B1227">
            <v>871.6</v>
          </cell>
        </row>
        <row r="1228">
          <cell r="A1228">
            <v>34796</v>
          </cell>
          <cell r="B1228">
            <v>868.96</v>
          </cell>
        </row>
        <row r="1229">
          <cell r="A1229">
            <v>34797</v>
          </cell>
          <cell r="B1229">
            <v>869.15</v>
          </cell>
        </row>
        <row r="1230">
          <cell r="A1230">
            <v>34798</v>
          </cell>
          <cell r="B1230">
            <v>869.15</v>
          </cell>
        </row>
        <row r="1231">
          <cell r="A1231">
            <v>34799</v>
          </cell>
          <cell r="B1231">
            <v>869.15</v>
          </cell>
        </row>
        <row r="1232">
          <cell r="A1232">
            <v>34800</v>
          </cell>
          <cell r="B1232">
            <v>866.78</v>
          </cell>
        </row>
        <row r="1233">
          <cell r="A1233">
            <v>34801</v>
          </cell>
          <cell r="B1233">
            <v>868.8</v>
          </cell>
        </row>
        <row r="1234">
          <cell r="A1234">
            <v>34802</v>
          </cell>
          <cell r="B1234">
            <v>866.25</v>
          </cell>
        </row>
        <row r="1235">
          <cell r="A1235">
            <v>34803</v>
          </cell>
          <cell r="B1235">
            <v>866.25</v>
          </cell>
        </row>
        <row r="1236">
          <cell r="A1236">
            <v>34804</v>
          </cell>
          <cell r="B1236">
            <v>866.25</v>
          </cell>
        </row>
        <row r="1237">
          <cell r="A1237">
            <v>34805</v>
          </cell>
          <cell r="B1237">
            <v>866.25</v>
          </cell>
        </row>
        <row r="1238">
          <cell r="A1238">
            <v>34806</v>
          </cell>
          <cell r="B1238">
            <v>866.25</v>
          </cell>
        </row>
        <row r="1239">
          <cell r="A1239">
            <v>34807</v>
          </cell>
          <cell r="B1239">
            <v>871.87</v>
          </cell>
        </row>
        <row r="1240">
          <cell r="A1240">
            <v>34808</v>
          </cell>
          <cell r="B1240">
            <v>874.37</v>
          </cell>
        </row>
        <row r="1241">
          <cell r="A1241">
            <v>34809</v>
          </cell>
          <cell r="B1241">
            <v>874.35</v>
          </cell>
        </row>
        <row r="1242">
          <cell r="A1242">
            <v>34810</v>
          </cell>
          <cell r="B1242">
            <v>877.38</v>
          </cell>
        </row>
        <row r="1243">
          <cell r="A1243">
            <v>34811</v>
          </cell>
          <cell r="B1243">
            <v>876.55</v>
          </cell>
        </row>
        <row r="1244">
          <cell r="A1244">
            <v>34812</v>
          </cell>
          <cell r="B1244">
            <v>876.55</v>
          </cell>
        </row>
        <row r="1245">
          <cell r="A1245">
            <v>34813</v>
          </cell>
          <cell r="B1245">
            <v>876.55</v>
          </cell>
        </row>
        <row r="1246">
          <cell r="A1246">
            <v>34814</v>
          </cell>
          <cell r="B1246">
            <v>878.2</v>
          </cell>
        </row>
        <row r="1247">
          <cell r="A1247">
            <v>34815</v>
          </cell>
          <cell r="B1247">
            <v>876.32</v>
          </cell>
        </row>
        <row r="1248">
          <cell r="A1248">
            <v>34816</v>
          </cell>
          <cell r="B1248">
            <v>875.78</v>
          </cell>
        </row>
        <row r="1249">
          <cell r="A1249">
            <v>34817</v>
          </cell>
          <cell r="B1249">
            <v>876.21</v>
          </cell>
        </row>
        <row r="1250">
          <cell r="A1250">
            <v>34818</v>
          </cell>
          <cell r="B1250">
            <v>877.9</v>
          </cell>
        </row>
        <row r="1251">
          <cell r="A1251">
            <v>34819</v>
          </cell>
          <cell r="B1251">
            <v>877.9</v>
          </cell>
        </row>
        <row r="1252">
          <cell r="A1252">
            <v>34820</v>
          </cell>
          <cell r="B1252">
            <v>877.9</v>
          </cell>
        </row>
        <row r="1253">
          <cell r="A1253">
            <v>34821</v>
          </cell>
          <cell r="B1253">
            <v>877.9</v>
          </cell>
        </row>
        <row r="1254">
          <cell r="A1254">
            <v>34822</v>
          </cell>
          <cell r="B1254">
            <v>880.63</v>
          </cell>
        </row>
        <row r="1255">
          <cell r="A1255">
            <v>34823</v>
          </cell>
          <cell r="B1255">
            <v>882.97</v>
          </cell>
        </row>
        <row r="1256">
          <cell r="A1256">
            <v>34824</v>
          </cell>
          <cell r="B1256">
            <v>882.24</v>
          </cell>
        </row>
        <row r="1257">
          <cell r="A1257">
            <v>34825</v>
          </cell>
          <cell r="B1257">
            <v>881.07</v>
          </cell>
        </row>
        <row r="1258">
          <cell r="A1258">
            <v>34826</v>
          </cell>
          <cell r="B1258">
            <v>881.07</v>
          </cell>
        </row>
        <row r="1259">
          <cell r="A1259">
            <v>34827</v>
          </cell>
          <cell r="B1259">
            <v>881.07</v>
          </cell>
        </row>
        <row r="1260">
          <cell r="A1260">
            <v>34828</v>
          </cell>
          <cell r="B1260">
            <v>881.33</v>
          </cell>
        </row>
        <row r="1261">
          <cell r="A1261">
            <v>34829</v>
          </cell>
          <cell r="B1261">
            <v>878.87</v>
          </cell>
        </row>
        <row r="1262">
          <cell r="A1262">
            <v>34830</v>
          </cell>
          <cell r="B1262">
            <v>880.25</v>
          </cell>
        </row>
        <row r="1263">
          <cell r="A1263">
            <v>34831</v>
          </cell>
          <cell r="B1263">
            <v>881.07</v>
          </cell>
        </row>
        <row r="1264">
          <cell r="A1264">
            <v>34832</v>
          </cell>
          <cell r="B1264">
            <v>879.35</v>
          </cell>
        </row>
        <row r="1265">
          <cell r="A1265">
            <v>34833</v>
          </cell>
          <cell r="B1265">
            <v>879.35</v>
          </cell>
        </row>
        <row r="1266">
          <cell r="A1266">
            <v>34834</v>
          </cell>
          <cell r="B1266">
            <v>879.35</v>
          </cell>
        </row>
        <row r="1267">
          <cell r="A1267">
            <v>34835</v>
          </cell>
          <cell r="B1267">
            <v>877.45</v>
          </cell>
        </row>
        <row r="1268">
          <cell r="A1268">
            <v>34836</v>
          </cell>
          <cell r="B1268">
            <v>875.17</v>
          </cell>
        </row>
        <row r="1269">
          <cell r="A1269">
            <v>34837</v>
          </cell>
          <cell r="B1269">
            <v>874.74</v>
          </cell>
        </row>
        <row r="1270">
          <cell r="A1270">
            <v>34838</v>
          </cell>
          <cell r="B1270">
            <v>875.75</v>
          </cell>
        </row>
        <row r="1271">
          <cell r="A1271">
            <v>34839</v>
          </cell>
          <cell r="B1271">
            <v>873.52</v>
          </cell>
        </row>
        <row r="1272">
          <cell r="A1272">
            <v>34840</v>
          </cell>
          <cell r="B1272">
            <v>873.52</v>
          </cell>
        </row>
        <row r="1273">
          <cell r="A1273">
            <v>34841</v>
          </cell>
          <cell r="B1273">
            <v>873.52</v>
          </cell>
        </row>
        <row r="1274">
          <cell r="A1274">
            <v>34842</v>
          </cell>
          <cell r="B1274">
            <v>871.11</v>
          </cell>
        </row>
        <row r="1275">
          <cell r="A1275">
            <v>34843</v>
          </cell>
          <cell r="B1275">
            <v>869.95</v>
          </cell>
        </row>
        <row r="1276">
          <cell r="A1276">
            <v>34844</v>
          </cell>
          <cell r="B1276">
            <v>870.55</v>
          </cell>
        </row>
        <row r="1277">
          <cell r="A1277">
            <v>34845</v>
          </cell>
          <cell r="B1277">
            <v>872.96</v>
          </cell>
        </row>
        <row r="1278">
          <cell r="A1278">
            <v>34846</v>
          </cell>
          <cell r="B1278">
            <v>872.66</v>
          </cell>
        </row>
        <row r="1279">
          <cell r="A1279">
            <v>34847</v>
          </cell>
          <cell r="B1279">
            <v>872.66</v>
          </cell>
        </row>
        <row r="1280">
          <cell r="A1280">
            <v>34848</v>
          </cell>
          <cell r="B1280">
            <v>872.66</v>
          </cell>
        </row>
        <row r="1281">
          <cell r="A1281">
            <v>34849</v>
          </cell>
          <cell r="B1281">
            <v>872.66</v>
          </cell>
        </row>
        <row r="1282">
          <cell r="A1282">
            <v>34850</v>
          </cell>
          <cell r="B1282">
            <v>876.36</v>
          </cell>
        </row>
        <row r="1283">
          <cell r="A1283">
            <v>34851</v>
          </cell>
          <cell r="B1283">
            <v>876.62</v>
          </cell>
        </row>
        <row r="1284">
          <cell r="A1284">
            <v>34852</v>
          </cell>
          <cell r="B1284">
            <v>877.22</v>
          </cell>
        </row>
        <row r="1285">
          <cell r="A1285">
            <v>34853</v>
          </cell>
          <cell r="B1285">
            <v>875.99</v>
          </cell>
        </row>
        <row r="1286">
          <cell r="A1286">
            <v>34854</v>
          </cell>
          <cell r="B1286">
            <v>875.99</v>
          </cell>
        </row>
        <row r="1287">
          <cell r="A1287">
            <v>34855</v>
          </cell>
          <cell r="B1287">
            <v>875.99</v>
          </cell>
        </row>
        <row r="1288">
          <cell r="A1288">
            <v>34856</v>
          </cell>
          <cell r="B1288">
            <v>874.81</v>
          </cell>
        </row>
        <row r="1289">
          <cell r="A1289">
            <v>34857</v>
          </cell>
          <cell r="B1289">
            <v>873.06</v>
          </cell>
        </row>
        <row r="1290">
          <cell r="A1290">
            <v>34858</v>
          </cell>
          <cell r="B1290">
            <v>871.02</v>
          </cell>
        </row>
        <row r="1291">
          <cell r="A1291">
            <v>34859</v>
          </cell>
          <cell r="B1291">
            <v>871.93</v>
          </cell>
        </row>
        <row r="1292">
          <cell r="A1292">
            <v>34860</v>
          </cell>
          <cell r="B1292">
            <v>871.94</v>
          </cell>
        </row>
        <row r="1293">
          <cell r="A1293">
            <v>34861</v>
          </cell>
          <cell r="B1293">
            <v>871.94</v>
          </cell>
        </row>
        <row r="1294">
          <cell r="A1294">
            <v>34862</v>
          </cell>
          <cell r="B1294">
            <v>871.94</v>
          </cell>
        </row>
        <row r="1295">
          <cell r="A1295">
            <v>34863</v>
          </cell>
          <cell r="B1295">
            <v>873.74</v>
          </cell>
        </row>
        <row r="1296">
          <cell r="A1296">
            <v>34864</v>
          </cell>
          <cell r="B1296">
            <v>875.28</v>
          </cell>
        </row>
        <row r="1297">
          <cell r="A1297">
            <v>34865</v>
          </cell>
          <cell r="B1297">
            <v>873.78</v>
          </cell>
        </row>
        <row r="1298">
          <cell r="A1298">
            <v>34866</v>
          </cell>
          <cell r="B1298">
            <v>872.54</v>
          </cell>
        </row>
        <row r="1299">
          <cell r="A1299">
            <v>34867</v>
          </cell>
          <cell r="B1299">
            <v>873.91</v>
          </cell>
        </row>
        <row r="1300">
          <cell r="A1300">
            <v>34868</v>
          </cell>
          <cell r="B1300">
            <v>873.91</v>
          </cell>
        </row>
        <row r="1301">
          <cell r="A1301">
            <v>34869</v>
          </cell>
          <cell r="B1301">
            <v>873.91</v>
          </cell>
        </row>
        <row r="1302">
          <cell r="A1302">
            <v>34870</v>
          </cell>
          <cell r="B1302">
            <v>873.91</v>
          </cell>
        </row>
        <row r="1303">
          <cell r="A1303">
            <v>34871</v>
          </cell>
          <cell r="B1303">
            <v>875.59</v>
          </cell>
        </row>
        <row r="1304">
          <cell r="A1304">
            <v>34872</v>
          </cell>
          <cell r="B1304">
            <v>875.32</v>
          </cell>
        </row>
        <row r="1305">
          <cell r="A1305">
            <v>34873</v>
          </cell>
          <cell r="B1305">
            <v>874.81</v>
          </cell>
        </row>
        <row r="1306">
          <cell r="A1306">
            <v>34874</v>
          </cell>
          <cell r="B1306">
            <v>873.64</v>
          </cell>
        </row>
        <row r="1307">
          <cell r="A1307">
            <v>34875</v>
          </cell>
          <cell r="B1307">
            <v>873.64</v>
          </cell>
        </row>
        <row r="1308">
          <cell r="A1308">
            <v>34876</v>
          </cell>
          <cell r="B1308">
            <v>873.64</v>
          </cell>
        </row>
        <row r="1309">
          <cell r="A1309">
            <v>34877</v>
          </cell>
          <cell r="B1309">
            <v>873.64</v>
          </cell>
        </row>
        <row r="1310">
          <cell r="A1310">
            <v>34878</v>
          </cell>
          <cell r="B1310">
            <v>875.95</v>
          </cell>
        </row>
        <row r="1311">
          <cell r="A1311">
            <v>34879</v>
          </cell>
          <cell r="B1311">
            <v>878.8</v>
          </cell>
        </row>
        <row r="1312">
          <cell r="A1312">
            <v>34880</v>
          </cell>
          <cell r="B1312">
            <v>881.23</v>
          </cell>
        </row>
        <row r="1313">
          <cell r="A1313">
            <v>34881</v>
          </cell>
          <cell r="B1313">
            <v>880.49</v>
          </cell>
        </row>
        <row r="1314">
          <cell r="A1314">
            <v>34882</v>
          </cell>
          <cell r="B1314">
            <v>880.49</v>
          </cell>
        </row>
        <row r="1315">
          <cell r="A1315">
            <v>34883</v>
          </cell>
          <cell r="B1315">
            <v>880.49</v>
          </cell>
        </row>
        <row r="1316">
          <cell r="A1316">
            <v>34884</v>
          </cell>
          <cell r="B1316">
            <v>880.49</v>
          </cell>
        </row>
        <row r="1317">
          <cell r="A1317">
            <v>34885</v>
          </cell>
          <cell r="B1317">
            <v>883.81</v>
          </cell>
        </row>
        <row r="1318">
          <cell r="A1318">
            <v>34886</v>
          </cell>
          <cell r="B1318">
            <v>887.3</v>
          </cell>
        </row>
        <row r="1319">
          <cell r="A1319">
            <v>34887</v>
          </cell>
          <cell r="B1319">
            <v>891.28</v>
          </cell>
        </row>
        <row r="1320">
          <cell r="A1320">
            <v>34888</v>
          </cell>
          <cell r="B1320">
            <v>891.44</v>
          </cell>
        </row>
        <row r="1321">
          <cell r="A1321">
            <v>34889</v>
          </cell>
          <cell r="B1321">
            <v>891.44</v>
          </cell>
        </row>
        <row r="1322">
          <cell r="A1322">
            <v>34890</v>
          </cell>
          <cell r="B1322">
            <v>891.44</v>
          </cell>
        </row>
        <row r="1323">
          <cell r="A1323">
            <v>34891</v>
          </cell>
          <cell r="B1323">
            <v>897.12</v>
          </cell>
        </row>
        <row r="1324">
          <cell r="A1324">
            <v>34892</v>
          </cell>
          <cell r="B1324">
            <v>897.51</v>
          </cell>
        </row>
        <row r="1325">
          <cell r="A1325">
            <v>34893</v>
          </cell>
          <cell r="B1325">
            <v>895.84</v>
          </cell>
        </row>
        <row r="1326">
          <cell r="A1326">
            <v>34894</v>
          </cell>
          <cell r="B1326">
            <v>892.82</v>
          </cell>
        </row>
        <row r="1327">
          <cell r="A1327">
            <v>34895</v>
          </cell>
          <cell r="B1327">
            <v>893.36</v>
          </cell>
        </row>
        <row r="1328">
          <cell r="A1328">
            <v>34896</v>
          </cell>
          <cell r="B1328">
            <v>893.36</v>
          </cell>
        </row>
        <row r="1329">
          <cell r="A1329">
            <v>34897</v>
          </cell>
          <cell r="B1329">
            <v>893.36</v>
          </cell>
        </row>
        <row r="1330">
          <cell r="A1330">
            <v>34898</v>
          </cell>
          <cell r="B1330">
            <v>891.76</v>
          </cell>
        </row>
        <row r="1331">
          <cell r="A1331">
            <v>34899</v>
          </cell>
          <cell r="B1331">
            <v>894.03</v>
          </cell>
        </row>
        <row r="1332">
          <cell r="A1332">
            <v>34900</v>
          </cell>
          <cell r="B1332">
            <v>894.5</v>
          </cell>
        </row>
        <row r="1333">
          <cell r="A1333">
            <v>34901</v>
          </cell>
          <cell r="B1333">
            <v>894.5</v>
          </cell>
        </row>
        <row r="1334">
          <cell r="A1334">
            <v>34902</v>
          </cell>
          <cell r="B1334">
            <v>894.98</v>
          </cell>
        </row>
        <row r="1335">
          <cell r="A1335">
            <v>34903</v>
          </cell>
          <cell r="B1335">
            <v>894.98</v>
          </cell>
        </row>
        <row r="1336">
          <cell r="A1336">
            <v>34904</v>
          </cell>
          <cell r="B1336">
            <v>894.98</v>
          </cell>
        </row>
        <row r="1337">
          <cell r="A1337">
            <v>34905</v>
          </cell>
          <cell r="B1337">
            <v>896.68</v>
          </cell>
        </row>
        <row r="1338">
          <cell r="A1338">
            <v>34906</v>
          </cell>
          <cell r="B1338">
            <v>897.32</v>
          </cell>
        </row>
        <row r="1339">
          <cell r="A1339">
            <v>34907</v>
          </cell>
          <cell r="B1339">
            <v>897.77</v>
          </cell>
        </row>
        <row r="1340">
          <cell r="A1340">
            <v>34908</v>
          </cell>
          <cell r="B1340">
            <v>895.56</v>
          </cell>
        </row>
        <row r="1341">
          <cell r="A1341">
            <v>34909</v>
          </cell>
          <cell r="B1341">
            <v>897.63</v>
          </cell>
        </row>
        <row r="1342">
          <cell r="A1342">
            <v>34910</v>
          </cell>
          <cell r="B1342">
            <v>897.63</v>
          </cell>
        </row>
        <row r="1343">
          <cell r="A1343">
            <v>34911</v>
          </cell>
          <cell r="B1343">
            <v>897.63</v>
          </cell>
        </row>
        <row r="1344">
          <cell r="A1344">
            <v>34912</v>
          </cell>
          <cell r="B1344">
            <v>898.35</v>
          </cell>
        </row>
        <row r="1345">
          <cell r="A1345">
            <v>34913</v>
          </cell>
          <cell r="B1345">
            <v>900.78</v>
          </cell>
        </row>
        <row r="1346">
          <cell r="A1346">
            <v>34914</v>
          </cell>
          <cell r="B1346">
            <v>905.53</v>
          </cell>
        </row>
        <row r="1347">
          <cell r="A1347">
            <v>34915</v>
          </cell>
          <cell r="B1347">
            <v>917.53</v>
          </cell>
        </row>
        <row r="1348">
          <cell r="A1348">
            <v>34916</v>
          </cell>
          <cell r="B1348">
            <v>916.14</v>
          </cell>
        </row>
        <row r="1349">
          <cell r="A1349">
            <v>34917</v>
          </cell>
          <cell r="B1349">
            <v>916.14</v>
          </cell>
        </row>
        <row r="1350">
          <cell r="A1350">
            <v>34918</v>
          </cell>
          <cell r="B1350">
            <v>916.14</v>
          </cell>
        </row>
        <row r="1351">
          <cell r="A1351">
            <v>34919</v>
          </cell>
          <cell r="B1351">
            <v>916.14</v>
          </cell>
        </row>
        <row r="1352">
          <cell r="A1352">
            <v>34920</v>
          </cell>
          <cell r="B1352">
            <v>920.1</v>
          </cell>
        </row>
        <row r="1353">
          <cell r="A1353">
            <v>34921</v>
          </cell>
          <cell r="B1353">
            <v>919.32</v>
          </cell>
        </row>
        <row r="1354">
          <cell r="A1354">
            <v>34922</v>
          </cell>
          <cell r="B1354">
            <v>917.13</v>
          </cell>
        </row>
        <row r="1355">
          <cell r="A1355">
            <v>34923</v>
          </cell>
          <cell r="B1355">
            <v>919.13</v>
          </cell>
        </row>
        <row r="1356">
          <cell r="A1356">
            <v>34924</v>
          </cell>
          <cell r="B1356">
            <v>919.13</v>
          </cell>
        </row>
        <row r="1357">
          <cell r="A1357">
            <v>34925</v>
          </cell>
          <cell r="B1357">
            <v>919.13</v>
          </cell>
        </row>
        <row r="1358">
          <cell r="A1358">
            <v>34926</v>
          </cell>
          <cell r="B1358">
            <v>922.21</v>
          </cell>
        </row>
        <row r="1359">
          <cell r="A1359">
            <v>34927</v>
          </cell>
          <cell r="B1359">
            <v>928.25</v>
          </cell>
        </row>
        <row r="1360">
          <cell r="A1360">
            <v>34928</v>
          </cell>
          <cell r="B1360">
            <v>944.55</v>
          </cell>
        </row>
        <row r="1361">
          <cell r="A1361">
            <v>34929</v>
          </cell>
          <cell r="B1361">
            <v>947.22</v>
          </cell>
        </row>
        <row r="1362">
          <cell r="A1362">
            <v>34930</v>
          </cell>
          <cell r="B1362">
            <v>946.83</v>
          </cell>
        </row>
        <row r="1363">
          <cell r="A1363">
            <v>34931</v>
          </cell>
          <cell r="B1363">
            <v>946.83</v>
          </cell>
        </row>
        <row r="1364">
          <cell r="A1364">
            <v>34932</v>
          </cell>
          <cell r="B1364">
            <v>946.83</v>
          </cell>
        </row>
        <row r="1365">
          <cell r="A1365">
            <v>34933</v>
          </cell>
          <cell r="B1365">
            <v>946.83</v>
          </cell>
        </row>
        <row r="1366">
          <cell r="A1366">
            <v>34934</v>
          </cell>
          <cell r="B1366">
            <v>949.51</v>
          </cell>
        </row>
        <row r="1367">
          <cell r="A1367">
            <v>34935</v>
          </cell>
          <cell r="B1367">
            <v>955.12</v>
          </cell>
        </row>
        <row r="1368">
          <cell r="A1368">
            <v>34936</v>
          </cell>
          <cell r="B1368">
            <v>962.6</v>
          </cell>
        </row>
        <row r="1369">
          <cell r="A1369">
            <v>34937</v>
          </cell>
          <cell r="B1369">
            <v>970.65</v>
          </cell>
        </row>
        <row r="1370">
          <cell r="A1370">
            <v>34938</v>
          </cell>
          <cell r="B1370">
            <v>970.65</v>
          </cell>
        </row>
        <row r="1371">
          <cell r="A1371">
            <v>34939</v>
          </cell>
          <cell r="B1371">
            <v>970.65</v>
          </cell>
        </row>
        <row r="1372">
          <cell r="A1372">
            <v>34940</v>
          </cell>
          <cell r="B1372">
            <v>972.03</v>
          </cell>
        </row>
        <row r="1373">
          <cell r="A1373">
            <v>34941</v>
          </cell>
          <cell r="B1373">
            <v>963.93</v>
          </cell>
        </row>
        <row r="1374">
          <cell r="A1374">
            <v>34942</v>
          </cell>
          <cell r="B1374">
            <v>960.19</v>
          </cell>
        </row>
        <row r="1375">
          <cell r="A1375">
            <v>34943</v>
          </cell>
          <cell r="B1375">
            <v>949.35</v>
          </cell>
        </row>
        <row r="1376">
          <cell r="A1376">
            <v>34944</v>
          </cell>
          <cell r="B1376">
            <v>948.23</v>
          </cell>
        </row>
        <row r="1377">
          <cell r="A1377">
            <v>34945</v>
          </cell>
          <cell r="B1377">
            <v>948.23</v>
          </cell>
        </row>
        <row r="1378">
          <cell r="A1378">
            <v>34946</v>
          </cell>
          <cell r="B1378">
            <v>948.23</v>
          </cell>
        </row>
        <row r="1379">
          <cell r="A1379">
            <v>34947</v>
          </cell>
          <cell r="B1379">
            <v>957.54</v>
          </cell>
        </row>
        <row r="1380">
          <cell r="A1380">
            <v>34948</v>
          </cell>
          <cell r="B1380">
            <v>958.46</v>
          </cell>
        </row>
        <row r="1381">
          <cell r="A1381">
            <v>34949</v>
          </cell>
          <cell r="B1381">
            <v>953.63</v>
          </cell>
        </row>
        <row r="1382">
          <cell r="A1382">
            <v>34950</v>
          </cell>
          <cell r="B1382">
            <v>954.64</v>
          </cell>
        </row>
        <row r="1383">
          <cell r="A1383">
            <v>34951</v>
          </cell>
          <cell r="B1383">
            <v>958.31</v>
          </cell>
        </row>
        <row r="1384">
          <cell r="A1384">
            <v>34952</v>
          </cell>
          <cell r="B1384">
            <v>958.31</v>
          </cell>
        </row>
        <row r="1385">
          <cell r="A1385">
            <v>34953</v>
          </cell>
          <cell r="B1385">
            <v>958.31</v>
          </cell>
        </row>
        <row r="1386">
          <cell r="A1386">
            <v>34954</v>
          </cell>
          <cell r="B1386">
            <v>958.59</v>
          </cell>
        </row>
        <row r="1387">
          <cell r="A1387">
            <v>34955</v>
          </cell>
          <cell r="B1387">
            <v>959.18</v>
          </cell>
        </row>
        <row r="1388">
          <cell r="A1388">
            <v>34956</v>
          </cell>
          <cell r="B1388">
            <v>959.15</v>
          </cell>
        </row>
        <row r="1389">
          <cell r="A1389">
            <v>34957</v>
          </cell>
          <cell r="B1389">
            <v>960.25</v>
          </cell>
        </row>
        <row r="1390">
          <cell r="A1390">
            <v>34958</v>
          </cell>
          <cell r="B1390">
            <v>960.91</v>
          </cell>
        </row>
        <row r="1391">
          <cell r="A1391">
            <v>34959</v>
          </cell>
          <cell r="B1391">
            <v>960.91</v>
          </cell>
        </row>
        <row r="1392">
          <cell r="A1392">
            <v>34960</v>
          </cell>
          <cell r="B1392">
            <v>960.91</v>
          </cell>
        </row>
        <row r="1393">
          <cell r="A1393">
            <v>34961</v>
          </cell>
          <cell r="B1393">
            <v>962.5</v>
          </cell>
        </row>
        <row r="1394">
          <cell r="A1394">
            <v>34962</v>
          </cell>
          <cell r="B1394">
            <v>970.08</v>
          </cell>
        </row>
        <row r="1395">
          <cell r="A1395">
            <v>34963</v>
          </cell>
          <cell r="B1395">
            <v>974.88</v>
          </cell>
        </row>
        <row r="1396">
          <cell r="A1396">
            <v>34964</v>
          </cell>
          <cell r="B1396">
            <v>974.23</v>
          </cell>
        </row>
        <row r="1397">
          <cell r="A1397">
            <v>34965</v>
          </cell>
          <cell r="B1397">
            <v>975.9</v>
          </cell>
        </row>
        <row r="1398">
          <cell r="A1398">
            <v>34966</v>
          </cell>
          <cell r="B1398">
            <v>975.9</v>
          </cell>
        </row>
        <row r="1399">
          <cell r="A1399">
            <v>34967</v>
          </cell>
          <cell r="B1399">
            <v>975.9</v>
          </cell>
        </row>
        <row r="1400">
          <cell r="A1400">
            <v>34968</v>
          </cell>
          <cell r="B1400">
            <v>977.35</v>
          </cell>
        </row>
        <row r="1401">
          <cell r="A1401">
            <v>34969</v>
          </cell>
          <cell r="B1401">
            <v>980.54</v>
          </cell>
        </row>
        <row r="1402">
          <cell r="A1402">
            <v>34970</v>
          </cell>
          <cell r="B1402">
            <v>981.09</v>
          </cell>
        </row>
        <row r="1403">
          <cell r="A1403">
            <v>34971</v>
          </cell>
          <cell r="B1403">
            <v>972.8</v>
          </cell>
        </row>
        <row r="1404">
          <cell r="A1404">
            <v>34972</v>
          </cell>
          <cell r="B1404">
            <v>966.78</v>
          </cell>
        </row>
        <row r="1405">
          <cell r="A1405">
            <v>34973</v>
          </cell>
          <cell r="B1405">
            <v>966.78</v>
          </cell>
        </row>
        <row r="1406">
          <cell r="A1406">
            <v>34974</v>
          </cell>
          <cell r="B1406">
            <v>966.78</v>
          </cell>
        </row>
        <row r="1407">
          <cell r="A1407">
            <v>34975</v>
          </cell>
          <cell r="B1407">
            <v>971.22</v>
          </cell>
        </row>
        <row r="1408">
          <cell r="A1408">
            <v>34976</v>
          </cell>
          <cell r="B1408">
            <v>976.76</v>
          </cell>
        </row>
        <row r="1409">
          <cell r="A1409">
            <v>34977</v>
          </cell>
          <cell r="B1409">
            <v>972.75</v>
          </cell>
        </row>
        <row r="1410">
          <cell r="A1410">
            <v>34978</v>
          </cell>
          <cell r="B1410">
            <v>972.93</v>
          </cell>
        </row>
        <row r="1411">
          <cell r="A1411">
            <v>34979</v>
          </cell>
          <cell r="B1411">
            <v>979.16</v>
          </cell>
        </row>
        <row r="1412">
          <cell r="A1412">
            <v>34980</v>
          </cell>
          <cell r="B1412">
            <v>979.16</v>
          </cell>
        </row>
        <row r="1413">
          <cell r="A1413">
            <v>34981</v>
          </cell>
          <cell r="B1413">
            <v>979.16</v>
          </cell>
        </row>
        <row r="1414">
          <cell r="A1414">
            <v>34982</v>
          </cell>
          <cell r="B1414">
            <v>982.84</v>
          </cell>
        </row>
        <row r="1415">
          <cell r="A1415">
            <v>34983</v>
          </cell>
          <cell r="B1415">
            <v>981.45</v>
          </cell>
        </row>
        <row r="1416">
          <cell r="A1416">
            <v>34984</v>
          </cell>
          <cell r="B1416">
            <v>981.26</v>
          </cell>
        </row>
        <row r="1417">
          <cell r="A1417">
            <v>34985</v>
          </cell>
          <cell r="B1417">
            <v>984.88</v>
          </cell>
        </row>
        <row r="1418">
          <cell r="A1418">
            <v>34986</v>
          </cell>
          <cell r="B1418">
            <v>987</v>
          </cell>
        </row>
        <row r="1419">
          <cell r="A1419">
            <v>34987</v>
          </cell>
          <cell r="B1419">
            <v>987</v>
          </cell>
        </row>
        <row r="1420">
          <cell r="A1420">
            <v>34988</v>
          </cell>
          <cell r="B1420">
            <v>987</v>
          </cell>
        </row>
        <row r="1421">
          <cell r="A1421">
            <v>34989</v>
          </cell>
          <cell r="B1421">
            <v>987</v>
          </cell>
        </row>
        <row r="1422">
          <cell r="A1422">
            <v>34990</v>
          </cell>
          <cell r="B1422">
            <v>990.52</v>
          </cell>
        </row>
        <row r="1423">
          <cell r="A1423">
            <v>34991</v>
          </cell>
          <cell r="B1423">
            <v>991.22</v>
          </cell>
        </row>
        <row r="1424">
          <cell r="A1424">
            <v>34992</v>
          </cell>
          <cell r="B1424">
            <v>991.52</v>
          </cell>
        </row>
        <row r="1425">
          <cell r="A1425">
            <v>34993</v>
          </cell>
          <cell r="B1425">
            <v>988.96</v>
          </cell>
        </row>
        <row r="1426">
          <cell r="A1426">
            <v>34994</v>
          </cell>
          <cell r="B1426">
            <v>988.96</v>
          </cell>
        </row>
        <row r="1427">
          <cell r="A1427">
            <v>34995</v>
          </cell>
          <cell r="B1427">
            <v>988.96</v>
          </cell>
        </row>
        <row r="1428">
          <cell r="A1428">
            <v>34996</v>
          </cell>
          <cell r="B1428">
            <v>991.98</v>
          </cell>
        </row>
        <row r="1429">
          <cell r="A1429">
            <v>34997</v>
          </cell>
          <cell r="B1429">
            <v>993.68</v>
          </cell>
        </row>
        <row r="1430">
          <cell r="A1430">
            <v>34998</v>
          </cell>
          <cell r="B1430">
            <v>994.77</v>
          </cell>
        </row>
        <row r="1431">
          <cell r="A1431">
            <v>34999</v>
          </cell>
          <cell r="B1431">
            <v>995.01</v>
          </cell>
        </row>
        <row r="1432">
          <cell r="A1432">
            <v>35000</v>
          </cell>
          <cell r="B1432">
            <v>994.99</v>
          </cell>
        </row>
        <row r="1433">
          <cell r="A1433">
            <v>35001</v>
          </cell>
          <cell r="B1433">
            <v>994.99</v>
          </cell>
        </row>
        <row r="1434">
          <cell r="A1434">
            <v>35002</v>
          </cell>
          <cell r="B1434">
            <v>994.99</v>
          </cell>
        </row>
        <row r="1435">
          <cell r="A1435">
            <v>35003</v>
          </cell>
          <cell r="B1435">
            <v>994.5</v>
          </cell>
        </row>
        <row r="1436">
          <cell r="A1436">
            <v>35004</v>
          </cell>
          <cell r="B1436">
            <v>996.76</v>
          </cell>
        </row>
        <row r="1437">
          <cell r="A1437">
            <v>35005</v>
          </cell>
          <cell r="B1437">
            <v>996.96</v>
          </cell>
        </row>
        <row r="1438">
          <cell r="A1438">
            <v>35006</v>
          </cell>
          <cell r="B1438">
            <v>998.18</v>
          </cell>
        </row>
        <row r="1439">
          <cell r="A1439">
            <v>35007</v>
          </cell>
          <cell r="B1439">
            <v>998.49</v>
          </cell>
        </row>
        <row r="1440">
          <cell r="A1440">
            <v>35008</v>
          </cell>
          <cell r="B1440">
            <v>998.49</v>
          </cell>
        </row>
        <row r="1441">
          <cell r="A1441">
            <v>35009</v>
          </cell>
          <cell r="B1441">
            <v>998.49</v>
          </cell>
        </row>
        <row r="1442">
          <cell r="A1442">
            <v>35010</v>
          </cell>
          <cell r="B1442">
            <v>998.49</v>
          </cell>
        </row>
        <row r="1443">
          <cell r="A1443">
            <v>35011</v>
          </cell>
          <cell r="B1443">
            <v>999.51</v>
          </cell>
        </row>
        <row r="1444">
          <cell r="A1444">
            <v>35012</v>
          </cell>
          <cell r="B1444">
            <v>999.73</v>
          </cell>
        </row>
        <row r="1445">
          <cell r="A1445">
            <v>35013</v>
          </cell>
          <cell r="B1445">
            <v>1000.13</v>
          </cell>
        </row>
        <row r="1446">
          <cell r="A1446">
            <v>35014</v>
          </cell>
          <cell r="B1446">
            <v>999.77</v>
          </cell>
        </row>
        <row r="1447">
          <cell r="A1447">
            <v>35015</v>
          </cell>
          <cell r="B1447">
            <v>999.77</v>
          </cell>
        </row>
        <row r="1448">
          <cell r="A1448">
            <v>35016</v>
          </cell>
          <cell r="B1448">
            <v>999.77</v>
          </cell>
        </row>
        <row r="1449">
          <cell r="A1449">
            <v>35017</v>
          </cell>
          <cell r="B1449">
            <v>999.77</v>
          </cell>
        </row>
        <row r="1450">
          <cell r="A1450">
            <v>35018</v>
          </cell>
          <cell r="B1450">
            <v>1001.14</v>
          </cell>
        </row>
        <row r="1451">
          <cell r="A1451">
            <v>35019</v>
          </cell>
          <cell r="B1451">
            <v>1001.62</v>
          </cell>
        </row>
        <row r="1452">
          <cell r="A1452">
            <v>35020</v>
          </cell>
          <cell r="B1452">
            <v>1002.25</v>
          </cell>
        </row>
        <row r="1453">
          <cell r="A1453">
            <v>35021</v>
          </cell>
          <cell r="B1453">
            <v>1002.63</v>
          </cell>
        </row>
        <row r="1454">
          <cell r="A1454">
            <v>35022</v>
          </cell>
          <cell r="B1454">
            <v>1002.63</v>
          </cell>
        </row>
        <row r="1455">
          <cell r="A1455">
            <v>35023</v>
          </cell>
          <cell r="B1455">
            <v>1002.63</v>
          </cell>
        </row>
        <row r="1456">
          <cell r="A1456">
            <v>35024</v>
          </cell>
          <cell r="B1456">
            <v>1003.44</v>
          </cell>
        </row>
        <row r="1457">
          <cell r="A1457">
            <v>35025</v>
          </cell>
          <cell r="B1457">
            <v>1003.47</v>
          </cell>
        </row>
        <row r="1458">
          <cell r="A1458">
            <v>35026</v>
          </cell>
          <cell r="B1458">
            <v>1002.49</v>
          </cell>
        </row>
        <row r="1459">
          <cell r="A1459">
            <v>35027</v>
          </cell>
          <cell r="B1459">
            <v>1001.23</v>
          </cell>
        </row>
        <row r="1460">
          <cell r="A1460">
            <v>35028</v>
          </cell>
          <cell r="B1460">
            <v>1000.69</v>
          </cell>
        </row>
        <row r="1461">
          <cell r="A1461">
            <v>35029</v>
          </cell>
          <cell r="B1461">
            <v>1000.69</v>
          </cell>
        </row>
        <row r="1462">
          <cell r="A1462">
            <v>35030</v>
          </cell>
          <cell r="B1462">
            <v>1000.69</v>
          </cell>
        </row>
        <row r="1463">
          <cell r="A1463">
            <v>35031</v>
          </cell>
          <cell r="B1463">
            <v>1003.24</v>
          </cell>
        </row>
        <row r="1464">
          <cell r="A1464">
            <v>35032</v>
          </cell>
          <cell r="B1464">
            <v>1001.73</v>
          </cell>
        </row>
        <row r="1465">
          <cell r="A1465">
            <v>35033</v>
          </cell>
          <cell r="B1465">
            <v>998.16</v>
          </cell>
        </row>
        <row r="1466">
          <cell r="A1466">
            <v>35034</v>
          </cell>
          <cell r="B1466">
            <v>998.15</v>
          </cell>
        </row>
        <row r="1467">
          <cell r="A1467">
            <v>35035</v>
          </cell>
          <cell r="B1467">
            <v>997.87</v>
          </cell>
        </row>
        <row r="1468">
          <cell r="A1468">
            <v>35036</v>
          </cell>
          <cell r="B1468">
            <v>997.87</v>
          </cell>
        </row>
        <row r="1469">
          <cell r="A1469">
            <v>35037</v>
          </cell>
          <cell r="B1469">
            <v>997.87</v>
          </cell>
        </row>
        <row r="1470">
          <cell r="A1470">
            <v>35038</v>
          </cell>
          <cell r="B1470">
            <v>995.93</v>
          </cell>
        </row>
        <row r="1471">
          <cell r="A1471">
            <v>35039</v>
          </cell>
          <cell r="B1471">
            <v>990.16</v>
          </cell>
        </row>
        <row r="1472">
          <cell r="A1472">
            <v>35040</v>
          </cell>
          <cell r="B1472">
            <v>983.29</v>
          </cell>
        </row>
        <row r="1473">
          <cell r="A1473">
            <v>35041</v>
          </cell>
          <cell r="B1473">
            <v>974.04</v>
          </cell>
        </row>
        <row r="1474">
          <cell r="A1474">
            <v>35042</v>
          </cell>
          <cell r="B1474">
            <v>974.04</v>
          </cell>
        </row>
        <row r="1475">
          <cell r="A1475">
            <v>35043</v>
          </cell>
          <cell r="B1475">
            <v>974.04</v>
          </cell>
        </row>
        <row r="1476">
          <cell r="A1476">
            <v>35044</v>
          </cell>
          <cell r="B1476">
            <v>974.04</v>
          </cell>
        </row>
        <row r="1477">
          <cell r="A1477">
            <v>35045</v>
          </cell>
          <cell r="B1477">
            <v>979.87</v>
          </cell>
        </row>
        <row r="1478">
          <cell r="A1478">
            <v>35046</v>
          </cell>
          <cell r="B1478">
            <v>986.17</v>
          </cell>
        </row>
        <row r="1479">
          <cell r="A1479">
            <v>35047</v>
          </cell>
          <cell r="B1479">
            <v>994.57</v>
          </cell>
        </row>
        <row r="1480">
          <cell r="A1480">
            <v>35048</v>
          </cell>
          <cell r="B1480">
            <v>992.88</v>
          </cell>
        </row>
        <row r="1481">
          <cell r="A1481">
            <v>35049</v>
          </cell>
          <cell r="B1481">
            <v>988.94</v>
          </cell>
        </row>
        <row r="1482">
          <cell r="A1482">
            <v>35050</v>
          </cell>
          <cell r="B1482">
            <v>988.94</v>
          </cell>
        </row>
        <row r="1483">
          <cell r="A1483">
            <v>35051</v>
          </cell>
          <cell r="B1483">
            <v>988.94</v>
          </cell>
        </row>
        <row r="1484">
          <cell r="A1484">
            <v>35052</v>
          </cell>
          <cell r="B1484">
            <v>986.71</v>
          </cell>
        </row>
        <row r="1485">
          <cell r="A1485">
            <v>35053</v>
          </cell>
          <cell r="B1485">
            <v>987.22</v>
          </cell>
        </row>
        <row r="1486">
          <cell r="A1486">
            <v>35054</v>
          </cell>
          <cell r="B1486">
            <v>985.39</v>
          </cell>
        </row>
        <row r="1487">
          <cell r="A1487">
            <v>35055</v>
          </cell>
          <cell r="B1487">
            <v>984.06</v>
          </cell>
        </row>
        <row r="1488">
          <cell r="A1488">
            <v>35056</v>
          </cell>
          <cell r="B1488">
            <v>984.96</v>
          </cell>
        </row>
        <row r="1489">
          <cell r="A1489">
            <v>35057</v>
          </cell>
          <cell r="B1489">
            <v>984.96</v>
          </cell>
        </row>
        <row r="1490">
          <cell r="A1490">
            <v>35058</v>
          </cell>
          <cell r="B1490">
            <v>984.96</v>
          </cell>
        </row>
        <row r="1491">
          <cell r="A1491">
            <v>35059</v>
          </cell>
          <cell r="B1491">
            <v>984.96</v>
          </cell>
        </row>
        <row r="1492">
          <cell r="A1492">
            <v>35060</v>
          </cell>
          <cell r="B1492">
            <v>990.1</v>
          </cell>
        </row>
        <row r="1493">
          <cell r="A1493">
            <v>35061</v>
          </cell>
          <cell r="B1493">
            <v>986.96</v>
          </cell>
        </row>
        <row r="1494">
          <cell r="A1494">
            <v>35062</v>
          </cell>
          <cell r="B1494">
            <v>987.65</v>
          </cell>
        </row>
        <row r="1495">
          <cell r="A1495">
            <v>35063</v>
          </cell>
          <cell r="B1495">
            <v>987.65</v>
          </cell>
        </row>
        <row r="1496">
          <cell r="A1496">
            <v>35064</v>
          </cell>
          <cell r="B1496">
            <v>987.65</v>
          </cell>
        </row>
        <row r="1497">
          <cell r="A1497">
            <v>35065</v>
          </cell>
          <cell r="B1497">
            <v>987.65</v>
          </cell>
        </row>
        <row r="1498">
          <cell r="A1498">
            <v>35066</v>
          </cell>
          <cell r="B1498">
            <v>987.65</v>
          </cell>
        </row>
        <row r="1499">
          <cell r="A1499">
            <v>35067</v>
          </cell>
          <cell r="B1499">
            <v>994.31</v>
          </cell>
        </row>
        <row r="1500">
          <cell r="A1500">
            <v>35068</v>
          </cell>
          <cell r="B1500">
            <v>994.5</v>
          </cell>
        </row>
        <row r="1501">
          <cell r="A1501">
            <v>35069</v>
          </cell>
          <cell r="B1501">
            <v>998.68</v>
          </cell>
        </row>
        <row r="1502">
          <cell r="A1502">
            <v>35070</v>
          </cell>
          <cell r="B1502">
            <v>997.06</v>
          </cell>
        </row>
        <row r="1503">
          <cell r="A1503">
            <v>35071</v>
          </cell>
          <cell r="B1503">
            <v>997.06</v>
          </cell>
        </row>
        <row r="1504">
          <cell r="A1504">
            <v>35072</v>
          </cell>
          <cell r="B1504">
            <v>997.06</v>
          </cell>
        </row>
        <row r="1505">
          <cell r="A1505">
            <v>35073</v>
          </cell>
          <cell r="B1505">
            <v>997.06</v>
          </cell>
        </row>
        <row r="1506">
          <cell r="A1506">
            <v>35074</v>
          </cell>
          <cell r="B1506">
            <v>1003.44</v>
          </cell>
        </row>
        <row r="1507">
          <cell r="A1507">
            <v>35075</v>
          </cell>
          <cell r="B1507">
            <v>1003.86</v>
          </cell>
        </row>
        <row r="1508">
          <cell r="A1508">
            <v>35076</v>
          </cell>
          <cell r="B1508">
            <v>1002.59</v>
          </cell>
        </row>
        <row r="1509">
          <cell r="A1509">
            <v>35077</v>
          </cell>
          <cell r="B1509">
            <v>1005.63</v>
          </cell>
        </row>
        <row r="1510">
          <cell r="A1510">
            <v>35078</v>
          </cell>
          <cell r="B1510">
            <v>1005.63</v>
          </cell>
        </row>
        <row r="1511">
          <cell r="A1511">
            <v>35079</v>
          </cell>
          <cell r="B1511">
            <v>1005.63</v>
          </cell>
        </row>
        <row r="1512">
          <cell r="A1512">
            <v>35080</v>
          </cell>
          <cell r="B1512">
            <v>1011.59</v>
          </cell>
        </row>
        <row r="1513">
          <cell r="A1513">
            <v>35081</v>
          </cell>
          <cell r="B1513">
            <v>1011.72</v>
          </cell>
        </row>
        <row r="1514">
          <cell r="A1514">
            <v>35082</v>
          </cell>
          <cell r="B1514">
            <v>1010.34</v>
          </cell>
        </row>
        <row r="1515">
          <cell r="A1515">
            <v>35083</v>
          </cell>
          <cell r="B1515">
            <v>1015.1</v>
          </cell>
        </row>
        <row r="1516">
          <cell r="A1516">
            <v>35084</v>
          </cell>
          <cell r="B1516">
            <v>1018.99</v>
          </cell>
        </row>
        <row r="1517">
          <cell r="A1517">
            <v>35085</v>
          </cell>
          <cell r="B1517">
            <v>1018.99</v>
          </cell>
        </row>
        <row r="1518">
          <cell r="A1518">
            <v>35086</v>
          </cell>
          <cell r="B1518">
            <v>1018.99</v>
          </cell>
        </row>
        <row r="1519">
          <cell r="A1519">
            <v>35087</v>
          </cell>
          <cell r="B1519">
            <v>1019.17</v>
          </cell>
        </row>
        <row r="1520">
          <cell r="A1520">
            <v>35088</v>
          </cell>
          <cell r="B1520">
            <v>1024.8900000000001</v>
          </cell>
        </row>
        <row r="1521">
          <cell r="A1521">
            <v>35089</v>
          </cell>
          <cell r="B1521">
            <v>1026.08</v>
          </cell>
        </row>
        <row r="1522">
          <cell r="A1522">
            <v>35090</v>
          </cell>
          <cell r="B1522">
            <v>1026.78</v>
          </cell>
        </row>
        <row r="1523">
          <cell r="A1523">
            <v>35091</v>
          </cell>
          <cell r="B1523">
            <v>1026.8900000000001</v>
          </cell>
        </row>
        <row r="1524">
          <cell r="A1524">
            <v>35092</v>
          </cell>
          <cell r="B1524">
            <v>1026.8900000000001</v>
          </cell>
        </row>
        <row r="1525">
          <cell r="A1525">
            <v>35093</v>
          </cell>
          <cell r="B1525">
            <v>1026.8900000000001</v>
          </cell>
        </row>
        <row r="1526">
          <cell r="A1526">
            <v>35094</v>
          </cell>
          <cell r="B1526">
            <v>1027.6099999999999</v>
          </cell>
        </row>
        <row r="1527">
          <cell r="A1527">
            <v>35095</v>
          </cell>
          <cell r="B1527">
            <v>1028.1400000000001</v>
          </cell>
        </row>
        <row r="1528">
          <cell r="A1528">
            <v>35096</v>
          </cell>
          <cell r="B1528">
            <v>1026.3</v>
          </cell>
        </row>
        <row r="1529">
          <cell r="A1529">
            <v>35097</v>
          </cell>
          <cell r="B1529">
            <v>1024.8900000000001</v>
          </cell>
        </row>
        <row r="1530">
          <cell r="A1530">
            <v>35098</v>
          </cell>
          <cell r="B1530">
            <v>1021.29</v>
          </cell>
        </row>
        <row r="1531">
          <cell r="A1531">
            <v>35099</v>
          </cell>
          <cell r="B1531">
            <v>1021.29</v>
          </cell>
        </row>
        <row r="1532">
          <cell r="A1532">
            <v>35100</v>
          </cell>
          <cell r="B1532">
            <v>1021.29</v>
          </cell>
        </row>
        <row r="1533">
          <cell r="A1533">
            <v>35101</v>
          </cell>
          <cell r="B1533">
            <v>1022.93</v>
          </cell>
        </row>
        <row r="1534">
          <cell r="A1534">
            <v>35102</v>
          </cell>
          <cell r="B1534">
            <v>1021.3</v>
          </cell>
        </row>
        <row r="1535">
          <cell r="A1535">
            <v>35103</v>
          </cell>
          <cell r="B1535">
            <v>1022.28</v>
          </cell>
        </row>
        <row r="1536">
          <cell r="A1536">
            <v>35104</v>
          </cell>
          <cell r="B1536">
            <v>1024.17</v>
          </cell>
        </row>
        <row r="1537">
          <cell r="A1537">
            <v>35105</v>
          </cell>
          <cell r="B1537">
            <v>1023.07</v>
          </cell>
        </row>
        <row r="1538">
          <cell r="A1538">
            <v>35106</v>
          </cell>
          <cell r="B1538">
            <v>1023.07</v>
          </cell>
        </row>
        <row r="1539">
          <cell r="A1539">
            <v>35107</v>
          </cell>
          <cell r="B1539">
            <v>1023.07</v>
          </cell>
        </row>
        <row r="1540">
          <cell r="A1540">
            <v>35108</v>
          </cell>
          <cell r="B1540">
            <v>1027.54</v>
          </cell>
        </row>
        <row r="1541">
          <cell r="A1541">
            <v>35109</v>
          </cell>
          <cell r="B1541">
            <v>1028.58</v>
          </cell>
        </row>
        <row r="1542">
          <cell r="A1542">
            <v>35110</v>
          </cell>
          <cell r="B1542">
            <v>1027.57</v>
          </cell>
        </row>
        <row r="1543">
          <cell r="A1543">
            <v>35111</v>
          </cell>
          <cell r="B1543">
            <v>1030.67</v>
          </cell>
        </row>
        <row r="1544">
          <cell r="A1544">
            <v>35112</v>
          </cell>
          <cell r="B1544">
            <v>1029.5</v>
          </cell>
        </row>
        <row r="1545">
          <cell r="A1545">
            <v>35113</v>
          </cell>
          <cell r="B1545">
            <v>1029.5</v>
          </cell>
        </row>
        <row r="1546">
          <cell r="A1546">
            <v>35114</v>
          </cell>
          <cell r="B1546">
            <v>1029.5</v>
          </cell>
        </row>
        <row r="1547">
          <cell r="A1547">
            <v>35115</v>
          </cell>
          <cell r="B1547">
            <v>1033.4100000000001</v>
          </cell>
        </row>
        <row r="1548">
          <cell r="A1548">
            <v>35116</v>
          </cell>
          <cell r="B1548">
            <v>1034.3399999999999</v>
          </cell>
        </row>
        <row r="1549">
          <cell r="A1549">
            <v>35117</v>
          </cell>
          <cell r="B1549">
            <v>1035.43</v>
          </cell>
        </row>
        <row r="1550">
          <cell r="A1550">
            <v>35118</v>
          </cell>
          <cell r="B1550">
            <v>1035.04</v>
          </cell>
        </row>
        <row r="1551">
          <cell r="A1551">
            <v>35119</v>
          </cell>
          <cell r="B1551">
            <v>1036.71</v>
          </cell>
        </row>
        <row r="1552">
          <cell r="A1552">
            <v>35120</v>
          </cell>
          <cell r="B1552">
            <v>1036.71</v>
          </cell>
        </row>
        <row r="1553">
          <cell r="A1553">
            <v>35121</v>
          </cell>
          <cell r="B1553">
            <v>1036.71</v>
          </cell>
        </row>
        <row r="1554">
          <cell r="A1554">
            <v>35122</v>
          </cell>
          <cell r="B1554">
            <v>1038.49</v>
          </cell>
        </row>
        <row r="1555">
          <cell r="A1555">
            <v>35123</v>
          </cell>
          <cell r="B1555">
            <v>1039.06</v>
          </cell>
        </row>
        <row r="1556">
          <cell r="A1556">
            <v>35124</v>
          </cell>
          <cell r="B1556">
            <v>1039.81</v>
          </cell>
        </row>
        <row r="1557">
          <cell r="A1557">
            <v>35125</v>
          </cell>
          <cell r="B1557">
            <v>1039.9000000000001</v>
          </cell>
        </row>
        <row r="1558">
          <cell r="A1558">
            <v>35126</v>
          </cell>
          <cell r="B1558">
            <v>1040.7</v>
          </cell>
        </row>
        <row r="1559">
          <cell r="A1559">
            <v>35127</v>
          </cell>
          <cell r="B1559">
            <v>1040.7</v>
          </cell>
        </row>
        <row r="1560">
          <cell r="A1560">
            <v>35128</v>
          </cell>
          <cell r="B1560">
            <v>1040.7</v>
          </cell>
        </row>
        <row r="1561">
          <cell r="A1561">
            <v>35129</v>
          </cell>
          <cell r="B1561">
            <v>1041.28</v>
          </cell>
        </row>
        <row r="1562">
          <cell r="A1562">
            <v>35130</v>
          </cell>
          <cell r="B1562">
            <v>1041.83</v>
          </cell>
        </row>
        <row r="1563">
          <cell r="A1563">
            <v>35131</v>
          </cell>
          <cell r="B1563">
            <v>1042.03</v>
          </cell>
        </row>
        <row r="1564">
          <cell r="A1564">
            <v>35132</v>
          </cell>
          <cell r="B1564">
            <v>1042.6099999999999</v>
          </cell>
        </row>
        <row r="1565">
          <cell r="A1565">
            <v>35133</v>
          </cell>
          <cell r="B1565">
            <v>1042.42</v>
          </cell>
        </row>
        <row r="1566">
          <cell r="A1566">
            <v>35134</v>
          </cell>
          <cell r="B1566">
            <v>1042.42</v>
          </cell>
        </row>
        <row r="1567">
          <cell r="A1567">
            <v>35135</v>
          </cell>
          <cell r="B1567">
            <v>1042.42</v>
          </cell>
        </row>
        <row r="1568">
          <cell r="A1568">
            <v>35136</v>
          </cell>
          <cell r="B1568">
            <v>1043.5</v>
          </cell>
        </row>
        <row r="1569">
          <cell r="A1569">
            <v>35137</v>
          </cell>
          <cell r="B1569">
            <v>1044.07</v>
          </cell>
        </row>
        <row r="1570">
          <cell r="A1570">
            <v>35138</v>
          </cell>
          <cell r="B1570">
            <v>1044.99</v>
          </cell>
        </row>
        <row r="1571">
          <cell r="A1571">
            <v>35139</v>
          </cell>
          <cell r="B1571">
            <v>1045.44</v>
          </cell>
        </row>
        <row r="1572">
          <cell r="A1572">
            <v>35140</v>
          </cell>
          <cell r="B1572">
            <v>1046.0899999999999</v>
          </cell>
        </row>
        <row r="1573">
          <cell r="A1573">
            <v>35141</v>
          </cell>
          <cell r="B1573">
            <v>1046.0899999999999</v>
          </cell>
        </row>
        <row r="1574">
          <cell r="A1574">
            <v>35142</v>
          </cell>
          <cell r="B1574">
            <v>1046.0899999999999</v>
          </cell>
        </row>
        <row r="1575">
          <cell r="A1575">
            <v>35143</v>
          </cell>
          <cell r="B1575">
            <v>1046.76</v>
          </cell>
        </row>
        <row r="1576">
          <cell r="A1576">
            <v>35144</v>
          </cell>
          <cell r="B1576">
            <v>1047.24</v>
          </cell>
        </row>
        <row r="1577">
          <cell r="A1577">
            <v>35145</v>
          </cell>
          <cell r="B1577">
            <v>1047.6500000000001</v>
          </cell>
        </row>
        <row r="1578">
          <cell r="A1578">
            <v>35146</v>
          </cell>
          <cell r="B1578">
            <v>1048.4000000000001</v>
          </cell>
        </row>
        <row r="1579">
          <cell r="A1579">
            <v>35147</v>
          </cell>
          <cell r="B1579">
            <v>1048</v>
          </cell>
        </row>
        <row r="1580">
          <cell r="A1580">
            <v>35148</v>
          </cell>
          <cell r="B1580">
            <v>1048</v>
          </cell>
        </row>
        <row r="1581">
          <cell r="A1581">
            <v>35149</v>
          </cell>
          <cell r="B1581">
            <v>1048</v>
          </cell>
        </row>
        <row r="1582">
          <cell r="A1582">
            <v>35150</v>
          </cell>
          <cell r="B1582">
            <v>1048</v>
          </cell>
        </row>
        <row r="1583">
          <cell r="A1583">
            <v>35151</v>
          </cell>
          <cell r="B1583">
            <v>1049.08</v>
          </cell>
        </row>
        <row r="1584">
          <cell r="A1584">
            <v>35152</v>
          </cell>
          <cell r="B1584">
            <v>1049.22</v>
          </cell>
        </row>
        <row r="1585">
          <cell r="A1585">
            <v>35153</v>
          </cell>
          <cell r="B1585">
            <v>1048.42</v>
          </cell>
        </row>
        <row r="1586">
          <cell r="A1586">
            <v>35154</v>
          </cell>
          <cell r="B1586">
            <v>1046</v>
          </cell>
        </row>
        <row r="1587">
          <cell r="A1587">
            <v>35155</v>
          </cell>
          <cell r="B1587">
            <v>1046</v>
          </cell>
        </row>
        <row r="1588">
          <cell r="A1588">
            <v>35156</v>
          </cell>
          <cell r="B1588">
            <v>1046</v>
          </cell>
        </row>
        <row r="1589">
          <cell r="A1589">
            <v>35157</v>
          </cell>
          <cell r="B1589">
            <v>1042.2</v>
          </cell>
        </row>
        <row r="1590">
          <cell r="A1590">
            <v>35158</v>
          </cell>
          <cell r="B1590">
            <v>1045.23</v>
          </cell>
        </row>
        <row r="1591">
          <cell r="A1591">
            <v>35159</v>
          </cell>
          <cell r="B1591">
            <v>1046.92</v>
          </cell>
        </row>
        <row r="1592">
          <cell r="A1592">
            <v>35160</v>
          </cell>
          <cell r="B1592">
            <v>1046.92</v>
          </cell>
        </row>
        <row r="1593">
          <cell r="A1593">
            <v>35161</v>
          </cell>
          <cell r="B1593">
            <v>1046.92</v>
          </cell>
        </row>
        <row r="1594">
          <cell r="A1594">
            <v>35162</v>
          </cell>
          <cell r="B1594">
            <v>1046.92</v>
          </cell>
        </row>
        <row r="1595">
          <cell r="A1595">
            <v>35163</v>
          </cell>
          <cell r="B1595">
            <v>1046.92</v>
          </cell>
        </row>
        <row r="1596">
          <cell r="A1596">
            <v>35164</v>
          </cell>
          <cell r="B1596">
            <v>1050.1199999999999</v>
          </cell>
        </row>
        <row r="1597">
          <cell r="A1597">
            <v>35165</v>
          </cell>
          <cell r="B1597">
            <v>1047.3499999999999</v>
          </cell>
        </row>
        <row r="1598">
          <cell r="A1598">
            <v>35166</v>
          </cell>
          <cell r="B1598">
            <v>1046.55</v>
          </cell>
        </row>
        <row r="1599">
          <cell r="A1599">
            <v>35167</v>
          </cell>
          <cell r="B1599">
            <v>1047.48</v>
          </cell>
        </row>
        <row r="1600">
          <cell r="A1600">
            <v>35168</v>
          </cell>
          <cell r="B1600">
            <v>1048.8900000000001</v>
          </cell>
        </row>
        <row r="1601">
          <cell r="A1601">
            <v>35169</v>
          </cell>
          <cell r="B1601">
            <v>1048.8900000000001</v>
          </cell>
        </row>
        <row r="1602">
          <cell r="A1602">
            <v>35170</v>
          </cell>
          <cell r="B1602">
            <v>1048.8900000000001</v>
          </cell>
        </row>
        <row r="1603">
          <cell r="A1603">
            <v>35171</v>
          </cell>
          <cell r="B1603">
            <v>1050.73</v>
          </cell>
        </row>
        <row r="1604">
          <cell r="A1604">
            <v>35172</v>
          </cell>
          <cell r="B1604">
            <v>1054.4100000000001</v>
          </cell>
        </row>
        <row r="1605">
          <cell r="A1605">
            <v>35173</v>
          </cell>
          <cell r="B1605">
            <v>1054.03</v>
          </cell>
        </row>
        <row r="1606">
          <cell r="A1606">
            <v>35174</v>
          </cell>
          <cell r="B1606">
            <v>1052.9000000000001</v>
          </cell>
        </row>
        <row r="1607">
          <cell r="A1607">
            <v>35175</v>
          </cell>
          <cell r="B1607">
            <v>1053.5899999999999</v>
          </cell>
        </row>
        <row r="1608">
          <cell r="A1608">
            <v>35176</v>
          </cell>
          <cell r="B1608">
            <v>1053.5899999999999</v>
          </cell>
        </row>
        <row r="1609">
          <cell r="A1609">
            <v>35177</v>
          </cell>
          <cell r="B1609">
            <v>1053.5899999999999</v>
          </cell>
        </row>
        <row r="1610">
          <cell r="A1610">
            <v>35178</v>
          </cell>
          <cell r="B1610">
            <v>1054.43</v>
          </cell>
        </row>
        <row r="1611">
          <cell r="A1611">
            <v>35179</v>
          </cell>
          <cell r="B1611">
            <v>1055.31</v>
          </cell>
        </row>
        <row r="1612">
          <cell r="A1612">
            <v>35180</v>
          </cell>
          <cell r="B1612">
            <v>1054.53</v>
          </cell>
        </row>
        <row r="1613">
          <cell r="A1613">
            <v>35181</v>
          </cell>
          <cell r="B1613">
            <v>1054.29</v>
          </cell>
        </row>
        <row r="1614">
          <cell r="A1614">
            <v>35182</v>
          </cell>
          <cell r="B1614">
            <v>1054.8</v>
          </cell>
        </row>
        <row r="1615">
          <cell r="A1615">
            <v>35183</v>
          </cell>
          <cell r="B1615">
            <v>1054.8</v>
          </cell>
        </row>
        <row r="1616">
          <cell r="A1616">
            <v>35184</v>
          </cell>
          <cell r="B1616">
            <v>1054.8</v>
          </cell>
        </row>
        <row r="1617">
          <cell r="A1617">
            <v>35185</v>
          </cell>
          <cell r="B1617">
            <v>1058.9000000000001</v>
          </cell>
        </row>
        <row r="1618">
          <cell r="A1618">
            <v>35186</v>
          </cell>
          <cell r="B1618">
            <v>1061.55</v>
          </cell>
        </row>
        <row r="1619">
          <cell r="A1619">
            <v>35187</v>
          </cell>
          <cell r="B1619">
            <v>1061.55</v>
          </cell>
        </row>
        <row r="1620">
          <cell r="A1620">
            <v>35188</v>
          </cell>
          <cell r="B1620">
            <v>1062.56</v>
          </cell>
        </row>
        <row r="1621">
          <cell r="A1621">
            <v>35189</v>
          </cell>
          <cell r="B1621">
            <v>1062.4000000000001</v>
          </cell>
        </row>
        <row r="1622">
          <cell r="A1622">
            <v>35190</v>
          </cell>
          <cell r="B1622">
            <v>1062.4000000000001</v>
          </cell>
        </row>
        <row r="1623">
          <cell r="A1623">
            <v>35191</v>
          </cell>
          <cell r="B1623">
            <v>1062.4000000000001</v>
          </cell>
        </row>
        <row r="1624">
          <cell r="A1624">
            <v>35192</v>
          </cell>
          <cell r="B1624">
            <v>1063.4100000000001</v>
          </cell>
        </row>
        <row r="1625">
          <cell r="A1625">
            <v>35193</v>
          </cell>
          <cell r="B1625">
            <v>1063.53</v>
          </cell>
        </row>
        <row r="1626">
          <cell r="A1626">
            <v>35194</v>
          </cell>
          <cell r="B1626">
            <v>1061.6300000000001</v>
          </cell>
        </row>
        <row r="1627">
          <cell r="A1627">
            <v>35195</v>
          </cell>
          <cell r="B1627">
            <v>1061.0999999999999</v>
          </cell>
        </row>
        <row r="1628">
          <cell r="A1628">
            <v>35196</v>
          </cell>
          <cell r="B1628">
            <v>1062.08</v>
          </cell>
        </row>
        <row r="1629">
          <cell r="A1629">
            <v>35197</v>
          </cell>
          <cell r="B1629">
            <v>1062.08</v>
          </cell>
        </row>
        <row r="1630">
          <cell r="A1630">
            <v>35198</v>
          </cell>
          <cell r="B1630">
            <v>1062.08</v>
          </cell>
        </row>
        <row r="1631">
          <cell r="A1631">
            <v>35199</v>
          </cell>
          <cell r="B1631">
            <v>1065.78</v>
          </cell>
        </row>
        <row r="1632">
          <cell r="A1632">
            <v>35200</v>
          </cell>
          <cell r="B1632">
            <v>1066.24</v>
          </cell>
        </row>
        <row r="1633">
          <cell r="A1633">
            <v>35201</v>
          </cell>
          <cell r="B1633">
            <v>1066.6099999999999</v>
          </cell>
        </row>
        <row r="1634">
          <cell r="A1634">
            <v>35202</v>
          </cell>
          <cell r="B1634">
            <v>1065.8800000000001</v>
          </cell>
        </row>
        <row r="1635">
          <cell r="A1635">
            <v>35203</v>
          </cell>
          <cell r="B1635">
            <v>1066.47</v>
          </cell>
        </row>
        <row r="1636">
          <cell r="A1636">
            <v>35204</v>
          </cell>
          <cell r="B1636">
            <v>1066.47</v>
          </cell>
        </row>
        <row r="1637">
          <cell r="A1637">
            <v>35205</v>
          </cell>
          <cell r="B1637">
            <v>1066.47</v>
          </cell>
        </row>
        <row r="1638">
          <cell r="A1638">
            <v>35206</v>
          </cell>
          <cell r="B1638">
            <v>1066.47</v>
          </cell>
        </row>
        <row r="1639">
          <cell r="A1639">
            <v>35207</v>
          </cell>
          <cell r="B1639">
            <v>1068.18</v>
          </cell>
        </row>
        <row r="1640">
          <cell r="A1640">
            <v>35208</v>
          </cell>
          <cell r="B1640">
            <v>1068.9100000000001</v>
          </cell>
        </row>
        <row r="1641">
          <cell r="A1641">
            <v>35209</v>
          </cell>
          <cell r="B1641">
            <v>1069.47</v>
          </cell>
        </row>
        <row r="1642">
          <cell r="A1642">
            <v>35210</v>
          </cell>
          <cell r="B1642">
            <v>1068.94</v>
          </cell>
        </row>
        <row r="1643">
          <cell r="A1643">
            <v>35211</v>
          </cell>
          <cell r="B1643">
            <v>1068.94</v>
          </cell>
        </row>
        <row r="1644">
          <cell r="A1644">
            <v>35212</v>
          </cell>
          <cell r="B1644">
            <v>1068.94</v>
          </cell>
        </row>
        <row r="1645">
          <cell r="A1645">
            <v>35213</v>
          </cell>
          <cell r="B1645">
            <v>1069.8</v>
          </cell>
        </row>
        <row r="1646">
          <cell r="A1646">
            <v>35214</v>
          </cell>
          <cell r="B1646">
            <v>1071.19</v>
          </cell>
        </row>
        <row r="1647">
          <cell r="A1647">
            <v>35215</v>
          </cell>
          <cell r="B1647">
            <v>1072.24</v>
          </cell>
        </row>
        <row r="1648">
          <cell r="A1648">
            <v>35216</v>
          </cell>
          <cell r="B1648">
            <v>1073.06</v>
          </cell>
        </row>
        <row r="1649">
          <cell r="A1649">
            <v>35217</v>
          </cell>
          <cell r="B1649">
            <v>1072.5899999999999</v>
          </cell>
        </row>
        <row r="1650">
          <cell r="A1650">
            <v>35218</v>
          </cell>
          <cell r="B1650">
            <v>1072.5899999999999</v>
          </cell>
        </row>
        <row r="1651">
          <cell r="A1651">
            <v>35219</v>
          </cell>
          <cell r="B1651">
            <v>1072.5899999999999</v>
          </cell>
        </row>
        <row r="1652">
          <cell r="A1652">
            <v>35220</v>
          </cell>
          <cell r="B1652">
            <v>1074.7</v>
          </cell>
        </row>
        <row r="1653">
          <cell r="A1653">
            <v>35221</v>
          </cell>
          <cell r="B1653">
            <v>1074.72</v>
          </cell>
        </row>
        <row r="1654">
          <cell r="A1654">
            <v>35222</v>
          </cell>
          <cell r="B1654">
            <v>1074.27</v>
          </cell>
        </row>
        <row r="1655">
          <cell r="A1655">
            <v>35223</v>
          </cell>
          <cell r="B1655">
            <v>1072.95</v>
          </cell>
        </row>
        <row r="1656">
          <cell r="A1656">
            <v>35224</v>
          </cell>
          <cell r="B1656">
            <v>1073.06</v>
          </cell>
        </row>
        <row r="1657">
          <cell r="A1657">
            <v>35225</v>
          </cell>
          <cell r="B1657">
            <v>1073.06</v>
          </cell>
        </row>
        <row r="1658">
          <cell r="A1658">
            <v>35226</v>
          </cell>
          <cell r="B1658">
            <v>1073.06</v>
          </cell>
        </row>
        <row r="1659">
          <cell r="A1659">
            <v>35227</v>
          </cell>
          <cell r="B1659">
            <v>1073.06</v>
          </cell>
        </row>
        <row r="1660">
          <cell r="A1660">
            <v>35228</v>
          </cell>
          <cell r="B1660">
            <v>1073.6500000000001</v>
          </cell>
        </row>
        <row r="1661">
          <cell r="A1661">
            <v>35229</v>
          </cell>
          <cell r="B1661">
            <v>1070.8</v>
          </cell>
        </row>
        <row r="1662">
          <cell r="A1662">
            <v>35230</v>
          </cell>
          <cell r="B1662">
            <v>1072.3399999999999</v>
          </cell>
        </row>
        <row r="1663">
          <cell r="A1663">
            <v>35231</v>
          </cell>
          <cell r="B1663">
            <v>1071.3499999999999</v>
          </cell>
        </row>
        <row r="1664">
          <cell r="A1664">
            <v>35232</v>
          </cell>
          <cell r="B1664">
            <v>1071.3499999999999</v>
          </cell>
        </row>
        <row r="1665">
          <cell r="A1665">
            <v>35233</v>
          </cell>
          <cell r="B1665">
            <v>1071.3499999999999</v>
          </cell>
        </row>
        <row r="1666">
          <cell r="A1666">
            <v>35234</v>
          </cell>
          <cell r="B1666">
            <v>1071.3499999999999</v>
          </cell>
        </row>
        <row r="1667">
          <cell r="A1667">
            <v>35235</v>
          </cell>
          <cell r="B1667">
            <v>1072.74</v>
          </cell>
        </row>
        <row r="1668">
          <cell r="A1668">
            <v>35236</v>
          </cell>
          <cell r="B1668">
            <v>1070.94</v>
          </cell>
        </row>
        <row r="1669">
          <cell r="A1669">
            <v>35237</v>
          </cell>
          <cell r="B1669">
            <v>1070.8599999999999</v>
          </cell>
        </row>
        <row r="1670">
          <cell r="A1670">
            <v>35238</v>
          </cell>
          <cell r="B1670">
            <v>1068.2</v>
          </cell>
        </row>
        <row r="1671">
          <cell r="A1671">
            <v>35239</v>
          </cell>
          <cell r="B1671">
            <v>1068.2</v>
          </cell>
        </row>
        <row r="1672">
          <cell r="A1672">
            <v>35240</v>
          </cell>
          <cell r="B1672">
            <v>1068.2</v>
          </cell>
        </row>
        <row r="1673">
          <cell r="A1673">
            <v>35241</v>
          </cell>
          <cell r="B1673">
            <v>1070.25</v>
          </cell>
        </row>
        <row r="1674">
          <cell r="A1674">
            <v>35242</v>
          </cell>
          <cell r="B1674">
            <v>1069.81</v>
          </cell>
        </row>
        <row r="1675">
          <cell r="A1675">
            <v>35243</v>
          </cell>
          <cell r="B1675">
            <v>1072.3699999999999</v>
          </cell>
        </row>
        <row r="1676">
          <cell r="A1676">
            <v>35244</v>
          </cell>
          <cell r="B1676">
            <v>1069.73</v>
          </cell>
        </row>
        <row r="1677">
          <cell r="A1677">
            <v>35245</v>
          </cell>
          <cell r="B1677">
            <v>1069.1099999999999</v>
          </cell>
        </row>
        <row r="1678">
          <cell r="A1678">
            <v>35246</v>
          </cell>
          <cell r="B1678">
            <v>1069.1099999999999</v>
          </cell>
        </row>
        <row r="1679">
          <cell r="A1679">
            <v>35247</v>
          </cell>
          <cell r="B1679">
            <v>1069.1099999999999</v>
          </cell>
        </row>
        <row r="1680">
          <cell r="A1680">
            <v>35248</v>
          </cell>
          <cell r="B1680">
            <v>1069.1099999999999</v>
          </cell>
        </row>
        <row r="1681">
          <cell r="A1681">
            <v>35249</v>
          </cell>
          <cell r="B1681">
            <v>1070.55</v>
          </cell>
        </row>
        <row r="1682">
          <cell r="A1682">
            <v>35250</v>
          </cell>
          <cell r="B1682">
            <v>1068.1199999999999</v>
          </cell>
        </row>
        <row r="1683">
          <cell r="A1683">
            <v>35251</v>
          </cell>
          <cell r="B1683">
            <v>1068.3</v>
          </cell>
        </row>
        <row r="1684">
          <cell r="A1684">
            <v>35252</v>
          </cell>
          <cell r="B1684">
            <v>1067.3499999999999</v>
          </cell>
        </row>
        <row r="1685">
          <cell r="A1685">
            <v>35253</v>
          </cell>
          <cell r="B1685">
            <v>1067.3499999999999</v>
          </cell>
        </row>
        <row r="1686">
          <cell r="A1686">
            <v>35254</v>
          </cell>
          <cell r="B1686">
            <v>1067.3499999999999</v>
          </cell>
        </row>
        <row r="1687">
          <cell r="A1687">
            <v>35255</v>
          </cell>
          <cell r="B1687">
            <v>1068.17</v>
          </cell>
        </row>
        <row r="1688">
          <cell r="A1688">
            <v>35256</v>
          </cell>
          <cell r="B1688">
            <v>1067.97</v>
          </cell>
        </row>
        <row r="1689">
          <cell r="A1689">
            <v>35257</v>
          </cell>
          <cell r="B1689">
            <v>1065.6500000000001</v>
          </cell>
        </row>
        <row r="1690">
          <cell r="A1690">
            <v>35258</v>
          </cell>
          <cell r="B1690">
            <v>1061.79</v>
          </cell>
        </row>
        <row r="1691">
          <cell r="A1691">
            <v>35259</v>
          </cell>
          <cell r="B1691">
            <v>1061.99</v>
          </cell>
        </row>
        <row r="1692">
          <cell r="A1692">
            <v>35260</v>
          </cell>
          <cell r="B1692">
            <v>1061.99</v>
          </cell>
        </row>
        <row r="1693">
          <cell r="A1693">
            <v>35261</v>
          </cell>
          <cell r="B1693">
            <v>1061.99</v>
          </cell>
        </row>
        <row r="1694">
          <cell r="A1694">
            <v>35262</v>
          </cell>
          <cell r="B1694">
            <v>1065.58</v>
          </cell>
        </row>
        <row r="1695">
          <cell r="A1695">
            <v>35263</v>
          </cell>
          <cell r="B1695">
            <v>1064.82</v>
          </cell>
        </row>
        <row r="1696">
          <cell r="A1696">
            <v>35264</v>
          </cell>
          <cell r="B1696">
            <v>1062.8599999999999</v>
          </cell>
        </row>
        <row r="1697">
          <cell r="A1697">
            <v>35265</v>
          </cell>
          <cell r="B1697">
            <v>1058.92</v>
          </cell>
        </row>
        <row r="1698">
          <cell r="A1698">
            <v>35266</v>
          </cell>
          <cell r="B1698">
            <v>1061.02</v>
          </cell>
        </row>
        <row r="1699">
          <cell r="A1699">
            <v>35267</v>
          </cell>
          <cell r="B1699">
            <v>1061.02</v>
          </cell>
        </row>
        <row r="1700">
          <cell r="A1700">
            <v>35268</v>
          </cell>
          <cell r="B1700">
            <v>1061.02</v>
          </cell>
        </row>
        <row r="1701">
          <cell r="A1701">
            <v>35269</v>
          </cell>
          <cell r="B1701">
            <v>1063.53</v>
          </cell>
        </row>
        <row r="1702">
          <cell r="A1702">
            <v>35270</v>
          </cell>
          <cell r="B1702">
            <v>1064.56</v>
          </cell>
        </row>
        <row r="1703">
          <cell r="A1703">
            <v>35271</v>
          </cell>
          <cell r="B1703">
            <v>1061.46</v>
          </cell>
        </row>
        <row r="1704">
          <cell r="A1704">
            <v>35272</v>
          </cell>
          <cell r="B1704">
            <v>1061.03</v>
          </cell>
        </row>
        <row r="1705">
          <cell r="A1705">
            <v>35273</v>
          </cell>
          <cell r="B1705">
            <v>1061.48</v>
          </cell>
        </row>
        <row r="1706">
          <cell r="A1706">
            <v>35274</v>
          </cell>
          <cell r="B1706">
            <v>1061.48</v>
          </cell>
        </row>
        <row r="1707">
          <cell r="A1707">
            <v>35275</v>
          </cell>
          <cell r="B1707">
            <v>1061.48</v>
          </cell>
        </row>
        <row r="1708">
          <cell r="A1708">
            <v>35276</v>
          </cell>
          <cell r="B1708">
            <v>1059.18</v>
          </cell>
        </row>
        <row r="1709">
          <cell r="A1709">
            <v>35277</v>
          </cell>
          <cell r="B1709">
            <v>1056.74</v>
          </cell>
        </row>
        <row r="1710">
          <cell r="A1710">
            <v>35278</v>
          </cell>
          <cell r="B1710">
            <v>1057.47</v>
          </cell>
        </row>
        <row r="1711">
          <cell r="A1711">
            <v>35279</v>
          </cell>
          <cell r="B1711">
            <v>1054.8699999999999</v>
          </cell>
        </row>
        <row r="1712">
          <cell r="A1712">
            <v>35280</v>
          </cell>
          <cell r="B1712">
            <v>1054.0999999999999</v>
          </cell>
        </row>
        <row r="1713">
          <cell r="A1713">
            <v>35281</v>
          </cell>
          <cell r="B1713">
            <v>1054.0999999999999</v>
          </cell>
        </row>
        <row r="1714">
          <cell r="A1714">
            <v>35282</v>
          </cell>
          <cell r="B1714">
            <v>1054.0999999999999</v>
          </cell>
        </row>
        <row r="1715">
          <cell r="A1715">
            <v>35283</v>
          </cell>
          <cell r="B1715">
            <v>1051.6099999999999</v>
          </cell>
        </row>
        <row r="1716">
          <cell r="A1716">
            <v>35284</v>
          </cell>
          <cell r="B1716">
            <v>1049.3699999999999</v>
          </cell>
        </row>
        <row r="1717">
          <cell r="A1717">
            <v>35285</v>
          </cell>
          <cell r="B1717">
            <v>1049.3699999999999</v>
          </cell>
        </row>
        <row r="1718">
          <cell r="A1718">
            <v>35286</v>
          </cell>
          <cell r="B1718">
            <v>1044.9000000000001</v>
          </cell>
        </row>
        <row r="1719">
          <cell r="A1719">
            <v>35287</v>
          </cell>
          <cell r="B1719">
            <v>1040.68</v>
          </cell>
        </row>
        <row r="1720">
          <cell r="A1720">
            <v>35288</v>
          </cell>
          <cell r="B1720">
            <v>1040.68</v>
          </cell>
        </row>
        <row r="1721">
          <cell r="A1721">
            <v>35289</v>
          </cell>
          <cell r="B1721">
            <v>1040.68</v>
          </cell>
        </row>
        <row r="1722">
          <cell r="A1722">
            <v>35290</v>
          </cell>
          <cell r="B1722">
            <v>1035.79</v>
          </cell>
        </row>
        <row r="1723">
          <cell r="A1723">
            <v>35291</v>
          </cell>
          <cell r="B1723">
            <v>1029.46</v>
          </cell>
        </row>
        <row r="1724">
          <cell r="A1724">
            <v>35292</v>
          </cell>
          <cell r="B1724">
            <v>1041.76</v>
          </cell>
        </row>
        <row r="1725">
          <cell r="A1725">
            <v>35293</v>
          </cell>
          <cell r="B1725">
            <v>1051.82</v>
          </cell>
        </row>
        <row r="1726">
          <cell r="A1726">
            <v>35294</v>
          </cell>
          <cell r="B1726">
            <v>1047.9000000000001</v>
          </cell>
        </row>
        <row r="1727">
          <cell r="A1727">
            <v>35295</v>
          </cell>
          <cell r="B1727">
            <v>1047.9000000000001</v>
          </cell>
        </row>
        <row r="1728">
          <cell r="A1728">
            <v>35296</v>
          </cell>
          <cell r="B1728">
            <v>1047.9000000000001</v>
          </cell>
        </row>
        <row r="1729">
          <cell r="A1729">
            <v>35297</v>
          </cell>
          <cell r="B1729">
            <v>1047.9000000000001</v>
          </cell>
        </row>
        <row r="1730">
          <cell r="A1730">
            <v>35298</v>
          </cell>
          <cell r="B1730">
            <v>1044.54</v>
          </cell>
        </row>
        <row r="1731">
          <cell r="A1731">
            <v>35299</v>
          </cell>
          <cell r="B1731">
            <v>1037.43</v>
          </cell>
        </row>
        <row r="1732">
          <cell r="A1732">
            <v>35300</v>
          </cell>
          <cell r="B1732">
            <v>1040.1500000000001</v>
          </cell>
        </row>
        <row r="1733">
          <cell r="A1733">
            <v>35301</v>
          </cell>
          <cell r="B1733">
            <v>1037.0999999999999</v>
          </cell>
        </row>
        <row r="1734">
          <cell r="A1734">
            <v>35302</v>
          </cell>
          <cell r="B1734">
            <v>1037.0999999999999</v>
          </cell>
        </row>
        <row r="1735">
          <cell r="A1735">
            <v>35303</v>
          </cell>
          <cell r="B1735">
            <v>1037.0999999999999</v>
          </cell>
        </row>
        <row r="1736">
          <cell r="A1736">
            <v>35304</v>
          </cell>
          <cell r="B1736">
            <v>1041.6400000000001</v>
          </cell>
        </row>
        <row r="1737">
          <cell r="A1737">
            <v>35305</v>
          </cell>
          <cell r="B1737">
            <v>1044.54</v>
          </cell>
        </row>
        <row r="1738">
          <cell r="A1738">
            <v>35306</v>
          </cell>
          <cell r="B1738">
            <v>1046.7</v>
          </cell>
        </row>
        <row r="1739">
          <cell r="A1739">
            <v>35307</v>
          </cell>
          <cell r="B1739">
            <v>1045.02</v>
          </cell>
        </row>
        <row r="1740">
          <cell r="A1740">
            <v>35308</v>
          </cell>
          <cell r="B1740">
            <v>1042.32</v>
          </cell>
        </row>
        <row r="1741">
          <cell r="A1741">
            <v>35309</v>
          </cell>
          <cell r="B1741">
            <v>1042.32</v>
          </cell>
        </row>
        <row r="1742">
          <cell r="A1742">
            <v>35310</v>
          </cell>
          <cell r="B1742">
            <v>1042.32</v>
          </cell>
        </row>
        <row r="1743">
          <cell r="A1743">
            <v>35311</v>
          </cell>
          <cell r="B1743">
            <v>1044.3800000000001</v>
          </cell>
        </row>
        <row r="1744">
          <cell r="A1744">
            <v>35312</v>
          </cell>
          <cell r="B1744">
            <v>1045.27</v>
          </cell>
        </row>
        <row r="1745">
          <cell r="A1745">
            <v>35313</v>
          </cell>
          <cell r="B1745">
            <v>1044.0899999999999</v>
          </cell>
        </row>
        <row r="1746">
          <cell r="A1746">
            <v>35314</v>
          </cell>
          <cell r="B1746">
            <v>1043.93</v>
          </cell>
        </row>
        <row r="1747">
          <cell r="A1747">
            <v>35315</v>
          </cell>
          <cell r="B1747">
            <v>1045.8699999999999</v>
          </cell>
        </row>
        <row r="1748">
          <cell r="A1748">
            <v>35316</v>
          </cell>
          <cell r="B1748">
            <v>1045.8699999999999</v>
          </cell>
        </row>
        <row r="1749">
          <cell r="A1749">
            <v>35317</v>
          </cell>
          <cell r="B1749">
            <v>1045.8699999999999</v>
          </cell>
        </row>
        <row r="1750">
          <cell r="A1750">
            <v>35318</v>
          </cell>
          <cell r="B1750">
            <v>1047.95</v>
          </cell>
        </row>
        <row r="1751">
          <cell r="A1751">
            <v>35319</v>
          </cell>
          <cell r="B1751">
            <v>1051.6400000000001</v>
          </cell>
        </row>
        <row r="1752">
          <cell r="A1752">
            <v>35320</v>
          </cell>
          <cell r="B1752">
            <v>1047.26</v>
          </cell>
        </row>
        <row r="1753">
          <cell r="A1753">
            <v>35321</v>
          </cell>
          <cell r="B1753">
            <v>1047.6600000000001</v>
          </cell>
        </row>
        <row r="1754">
          <cell r="A1754">
            <v>35322</v>
          </cell>
          <cell r="B1754">
            <v>1043.8900000000001</v>
          </cell>
        </row>
        <row r="1755">
          <cell r="A1755">
            <v>35323</v>
          </cell>
          <cell r="B1755">
            <v>1043.8900000000001</v>
          </cell>
        </row>
        <row r="1756">
          <cell r="A1756">
            <v>35324</v>
          </cell>
          <cell r="B1756">
            <v>1043.8900000000001</v>
          </cell>
        </row>
        <row r="1757">
          <cell r="A1757">
            <v>35325</v>
          </cell>
          <cell r="B1757">
            <v>1042.8</v>
          </cell>
        </row>
        <row r="1758">
          <cell r="A1758">
            <v>35326</v>
          </cell>
          <cell r="B1758">
            <v>1038.9000000000001</v>
          </cell>
        </row>
        <row r="1759">
          <cell r="A1759">
            <v>35327</v>
          </cell>
          <cell r="B1759">
            <v>1035.94</v>
          </cell>
        </row>
        <row r="1760">
          <cell r="A1760">
            <v>35328</v>
          </cell>
          <cell r="B1760">
            <v>1037.0999999999999</v>
          </cell>
        </row>
        <row r="1761">
          <cell r="A1761">
            <v>35329</v>
          </cell>
          <cell r="B1761">
            <v>1037.1099999999999</v>
          </cell>
        </row>
        <row r="1762">
          <cell r="A1762">
            <v>35330</v>
          </cell>
          <cell r="B1762">
            <v>1037.1099999999999</v>
          </cell>
        </row>
        <row r="1763">
          <cell r="A1763">
            <v>35331</v>
          </cell>
          <cell r="B1763">
            <v>1037.1099999999999</v>
          </cell>
        </row>
        <row r="1764">
          <cell r="A1764">
            <v>35332</v>
          </cell>
          <cell r="B1764">
            <v>1038.0899999999999</v>
          </cell>
        </row>
        <row r="1765">
          <cell r="A1765">
            <v>35333</v>
          </cell>
          <cell r="B1765">
            <v>1040.3599999999999</v>
          </cell>
        </row>
        <row r="1766">
          <cell r="A1766">
            <v>35334</v>
          </cell>
          <cell r="B1766">
            <v>1030.25</v>
          </cell>
        </row>
        <row r="1767">
          <cell r="A1767">
            <v>35335</v>
          </cell>
          <cell r="B1767">
            <v>1027.68</v>
          </cell>
        </row>
        <row r="1768">
          <cell r="A1768">
            <v>35336</v>
          </cell>
          <cell r="B1768">
            <v>1025.06</v>
          </cell>
        </row>
        <row r="1769">
          <cell r="A1769">
            <v>35337</v>
          </cell>
          <cell r="B1769">
            <v>1025.06</v>
          </cell>
        </row>
        <row r="1770">
          <cell r="A1770">
            <v>35338</v>
          </cell>
          <cell r="B1770">
            <v>1025.06</v>
          </cell>
        </row>
        <row r="1771">
          <cell r="A1771">
            <v>35339</v>
          </cell>
          <cell r="B1771">
            <v>1027.08</v>
          </cell>
        </row>
        <row r="1772">
          <cell r="A1772">
            <v>35340</v>
          </cell>
          <cell r="B1772">
            <v>1030.54</v>
          </cell>
        </row>
        <row r="1773">
          <cell r="A1773">
            <v>35341</v>
          </cell>
          <cell r="B1773">
            <v>1019.17</v>
          </cell>
        </row>
        <row r="1774">
          <cell r="A1774">
            <v>35342</v>
          </cell>
          <cell r="B1774">
            <v>1015.24</v>
          </cell>
        </row>
        <row r="1775">
          <cell r="A1775">
            <v>35343</v>
          </cell>
          <cell r="B1775">
            <v>1014.99</v>
          </cell>
        </row>
        <row r="1776">
          <cell r="A1776">
            <v>35344</v>
          </cell>
          <cell r="B1776">
            <v>1014.99</v>
          </cell>
        </row>
        <row r="1777">
          <cell r="A1777">
            <v>35345</v>
          </cell>
          <cell r="B1777">
            <v>1014.99</v>
          </cell>
        </row>
        <row r="1778">
          <cell r="A1778">
            <v>35346</v>
          </cell>
          <cell r="B1778">
            <v>1012.56</v>
          </cell>
        </row>
        <row r="1779">
          <cell r="A1779">
            <v>35347</v>
          </cell>
          <cell r="B1779">
            <v>1010.32</v>
          </cell>
        </row>
        <row r="1780">
          <cell r="A1780">
            <v>35348</v>
          </cell>
          <cell r="B1780">
            <v>1012.27</v>
          </cell>
        </row>
        <row r="1781">
          <cell r="A1781">
            <v>35349</v>
          </cell>
          <cell r="B1781">
            <v>1013.12</v>
          </cell>
        </row>
        <row r="1782">
          <cell r="A1782">
            <v>35350</v>
          </cell>
          <cell r="B1782">
            <v>1015.07</v>
          </cell>
        </row>
        <row r="1783">
          <cell r="A1783">
            <v>35351</v>
          </cell>
          <cell r="B1783">
            <v>1015.07</v>
          </cell>
        </row>
        <row r="1784">
          <cell r="A1784">
            <v>35352</v>
          </cell>
          <cell r="B1784">
            <v>1015.07</v>
          </cell>
        </row>
        <row r="1785">
          <cell r="A1785">
            <v>35353</v>
          </cell>
          <cell r="B1785">
            <v>1015.07</v>
          </cell>
        </row>
        <row r="1786">
          <cell r="A1786">
            <v>35354</v>
          </cell>
          <cell r="B1786">
            <v>1019.22</v>
          </cell>
        </row>
        <row r="1787">
          <cell r="A1787">
            <v>35355</v>
          </cell>
          <cell r="B1787">
            <v>1018.5</v>
          </cell>
        </row>
        <row r="1788">
          <cell r="A1788">
            <v>35356</v>
          </cell>
          <cell r="B1788">
            <v>1015.24</v>
          </cell>
        </row>
        <row r="1789">
          <cell r="A1789">
            <v>35357</v>
          </cell>
          <cell r="B1789">
            <v>1016.87</v>
          </cell>
        </row>
        <row r="1790">
          <cell r="A1790">
            <v>35358</v>
          </cell>
          <cell r="B1790">
            <v>1016.87</v>
          </cell>
        </row>
        <row r="1791">
          <cell r="A1791">
            <v>35359</v>
          </cell>
          <cell r="B1791">
            <v>1016.87</v>
          </cell>
        </row>
        <row r="1792">
          <cell r="A1792">
            <v>35360</v>
          </cell>
          <cell r="B1792">
            <v>1018.33</v>
          </cell>
        </row>
        <row r="1793">
          <cell r="A1793">
            <v>35361</v>
          </cell>
          <cell r="B1793">
            <v>1018.04</v>
          </cell>
        </row>
        <row r="1794">
          <cell r="A1794">
            <v>35362</v>
          </cell>
          <cell r="B1794">
            <v>1017.52</v>
          </cell>
        </row>
        <row r="1795">
          <cell r="A1795">
            <v>35363</v>
          </cell>
          <cell r="B1795">
            <v>1015.49</v>
          </cell>
        </row>
        <row r="1796">
          <cell r="A1796">
            <v>35364</v>
          </cell>
          <cell r="B1796">
            <v>1011.69</v>
          </cell>
        </row>
        <row r="1797">
          <cell r="A1797">
            <v>35365</v>
          </cell>
          <cell r="B1797">
            <v>1011.69</v>
          </cell>
        </row>
        <row r="1798">
          <cell r="A1798">
            <v>35366</v>
          </cell>
          <cell r="B1798">
            <v>1011.69</v>
          </cell>
        </row>
        <row r="1799">
          <cell r="A1799">
            <v>35367</v>
          </cell>
          <cell r="B1799">
            <v>1012.43</v>
          </cell>
        </row>
        <row r="1800">
          <cell r="A1800">
            <v>35368</v>
          </cell>
          <cell r="B1800">
            <v>1007.57</v>
          </cell>
        </row>
        <row r="1801">
          <cell r="A1801">
            <v>35369</v>
          </cell>
          <cell r="B1801">
            <v>1005.83</v>
          </cell>
        </row>
        <row r="1802">
          <cell r="A1802">
            <v>35370</v>
          </cell>
          <cell r="B1802">
            <v>1000.14</v>
          </cell>
        </row>
        <row r="1803">
          <cell r="A1803">
            <v>35371</v>
          </cell>
          <cell r="B1803">
            <v>999.49</v>
          </cell>
        </row>
        <row r="1804">
          <cell r="A1804">
            <v>35372</v>
          </cell>
          <cell r="B1804">
            <v>999.49</v>
          </cell>
        </row>
        <row r="1805">
          <cell r="A1805">
            <v>35373</v>
          </cell>
          <cell r="B1805">
            <v>999.49</v>
          </cell>
        </row>
        <row r="1806">
          <cell r="A1806">
            <v>35374</v>
          </cell>
          <cell r="B1806">
            <v>999.49</v>
          </cell>
        </row>
        <row r="1807">
          <cell r="A1807">
            <v>35375</v>
          </cell>
          <cell r="B1807">
            <v>1006.36</v>
          </cell>
        </row>
        <row r="1808">
          <cell r="A1808">
            <v>35376</v>
          </cell>
          <cell r="B1808">
            <v>1003.75</v>
          </cell>
        </row>
        <row r="1809">
          <cell r="A1809">
            <v>35377</v>
          </cell>
          <cell r="B1809">
            <v>999.59</v>
          </cell>
        </row>
        <row r="1810">
          <cell r="A1810">
            <v>35378</v>
          </cell>
          <cell r="B1810">
            <v>1001.24</v>
          </cell>
        </row>
        <row r="1811">
          <cell r="A1811">
            <v>35379</v>
          </cell>
          <cell r="B1811">
            <v>1001.24</v>
          </cell>
        </row>
        <row r="1812">
          <cell r="A1812">
            <v>35380</v>
          </cell>
          <cell r="B1812">
            <v>1001.24</v>
          </cell>
        </row>
        <row r="1813">
          <cell r="A1813">
            <v>35381</v>
          </cell>
          <cell r="B1813">
            <v>1001.24</v>
          </cell>
        </row>
        <row r="1814">
          <cell r="A1814">
            <v>35382</v>
          </cell>
          <cell r="B1814">
            <v>1000.22</v>
          </cell>
        </row>
        <row r="1815">
          <cell r="A1815">
            <v>35383</v>
          </cell>
          <cell r="B1815">
            <v>997.38</v>
          </cell>
        </row>
        <row r="1816">
          <cell r="A1816">
            <v>35384</v>
          </cell>
          <cell r="B1816">
            <v>1001.68</v>
          </cell>
        </row>
        <row r="1817">
          <cell r="A1817">
            <v>35385</v>
          </cell>
          <cell r="B1817">
            <v>999.68</v>
          </cell>
        </row>
        <row r="1818">
          <cell r="A1818">
            <v>35386</v>
          </cell>
          <cell r="B1818">
            <v>999.68</v>
          </cell>
        </row>
        <row r="1819">
          <cell r="A1819">
            <v>35387</v>
          </cell>
          <cell r="B1819">
            <v>999.68</v>
          </cell>
        </row>
        <row r="1820">
          <cell r="A1820">
            <v>35388</v>
          </cell>
          <cell r="B1820">
            <v>995.96</v>
          </cell>
        </row>
        <row r="1821">
          <cell r="A1821">
            <v>35389</v>
          </cell>
          <cell r="B1821">
            <v>994.02</v>
          </cell>
        </row>
        <row r="1822">
          <cell r="A1822">
            <v>35390</v>
          </cell>
          <cell r="B1822">
            <v>995.2</v>
          </cell>
        </row>
        <row r="1823">
          <cell r="A1823">
            <v>35391</v>
          </cell>
          <cell r="B1823">
            <v>994.37</v>
          </cell>
        </row>
        <row r="1824">
          <cell r="A1824">
            <v>35392</v>
          </cell>
          <cell r="B1824">
            <v>995.34</v>
          </cell>
        </row>
        <row r="1825">
          <cell r="A1825">
            <v>35393</v>
          </cell>
          <cell r="B1825">
            <v>995.34</v>
          </cell>
        </row>
        <row r="1826">
          <cell r="A1826">
            <v>35394</v>
          </cell>
          <cell r="B1826">
            <v>995.34</v>
          </cell>
        </row>
        <row r="1827">
          <cell r="A1827">
            <v>35395</v>
          </cell>
          <cell r="B1827">
            <v>995.05</v>
          </cell>
        </row>
        <row r="1828">
          <cell r="A1828">
            <v>35396</v>
          </cell>
          <cell r="B1828">
            <v>995.05</v>
          </cell>
        </row>
        <row r="1829">
          <cell r="A1829">
            <v>35397</v>
          </cell>
          <cell r="B1829">
            <v>995.93</v>
          </cell>
        </row>
        <row r="1830">
          <cell r="A1830">
            <v>35398</v>
          </cell>
          <cell r="B1830">
            <v>994.94</v>
          </cell>
        </row>
        <row r="1831">
          <cell r="A1831">
            <v>35399</v>
          </cell>
          <cell r="B1831">
            <v>1002.28</v>
          </cell>
        </row>
        <row r="1832">
          <cell r="A1832">
            <v>35400</v>
          </cell>
          <cell r="B1832">
            <v>1002.28</v>
          </cell>
        </row>
        <row r="1833">
          <cell r="A1833">
            <v>35401</v>
          </cell>
          <cell r="B1833">
            <v>1002.28</v>
          </cell>
        </row>
        <row r="1834">
          <cell r="A1834">
            <v>35402</v>
          </cell>
          <cell r="B1834">
            <v>1000.09</v>
          </cell>
        </row>
        <row r="1835">
          <cell r="A1835">
            <v>35403</v>
          </cell>
          <cell r="B1835">
            <v>995.73</v>
          </cell>
        </row>
        <row r="1836">
          <cell r="A1836">
            <v>35404</v>
          </cell>
          <cell r="B1836">
            <v>997.4</v>
          </cell>
        </row>
        <row r="1837">
          <cell r="A1837">
            <v>35405</v>
          </cell>
          <cell r="B1837">
            <v>997.48</v>
          </cell>
        </row>
        <row r="1838">
          <cell r="A1838">
            <v>35406</v>
          </cell>
          <cell r="B1838">
            <v>1001.82</v>
          </cell>
        </row>
        <row r="1839">
          <cell r="A1839">
            <v>35407</v>
          </cell>
          <cell r="B1839">
            <v>1001.82</v>
          </cell>
        </row>
        <row r="1840">
          <cell r="A1840">
            <v>35408</v>
          </cell>
          <cell r="B1840">
            <v>1001.82</v>
          </cell>
        </row>
        <row r="1841">
          <cell r="A1841">
            <v>35409</v>
          </cell>
          <cell r="B1841">
            <v>997.99</v>
          </cell>
        </row>
        <row r="1842">
          <cell r="A1842">
            <v>35410</v>
          </cell>
          <cell r="B1842">
            <v>998.17</v>
          </cell>
        </row>
        <row r="1843">
          <cell r="A1843">
            <v>35411</v>
          </cell>
          <cell r="B1843">
            <v>998.31</v>
          </cell>
        </row>
        <row r="1844">
          <cell r="A1844">
            <v>35412</v>
          </cell>
          <cell r="B1844">
            <v>999.47</v>
          </cell>
        </row>
        <row r="1845">
          <cell r="A1845">
            <v>35413</v>
          </cell>
          <cell r="B1845">
            <v>1002.95</v>
          </cell>
        </row>
        <row r="1846">
          <cell r="A1846">
            <v>35414</v>
          </cell>
          <cell r="B1846">
            <v>1002.95</v>
          </cell>
        </row>
        <row r="1847">
          <cell r="A1847">
            <v>35415</v>
          </cell>
          <cell r="B1847">
            <v>1002.95</v>
          </cell>
        </row>
        <row r="1848">
          <cell r="A1848">
            <v>35416</v>
          </cell>
          <cell r="B1848">
            <v>1001.58</v>
          </cell>
        </row>
        <row r="1849">
          <cell r="A1849">
            <v>35417</v>
          </cell>
          <cell r="B1849">
            <v>1000.4</v>
          </cell>
        </row>
        <row r="1850">
          <cell r="A1850">
            <v>35418</v>
          </cell>
          <cell r="B1850">
            <v>1001.18</v>
          </cell>
        </row>
        <row r="1851">
          <cell r="A1851">
            <v>35419</v>
          </cell>
          <cell r="B1851">
            <v>1001.1</v>
          </cell>
        </row>
        <row r="1852">
          <cell r="A1852">
            <v>35420</v>
          </cell>
          <cell r="B1852">
            <v>1003.15</v>
          </cell>
        </row>
        <row r="1853">
          <cell r="A1853">
            <v>35421</v>
          </cell>
          <cell r="B1853">
            <v>1003.15</v>
          </cell>
        </row>
        <row r="1854">
          <cell r="A1854">
            <v>35422</v>
          </cell>
          <cell r="B1854">
            <v>1003.15</v>
          </cell>
        </row>
        <row r="1855">
          <cell r="A1855">
            <v>35423</v>
          </cell>
          <cell r="B1855">
            <v>1002.51</v>
          </cell>
        </row>
        <row r="1856">
          <cell r="A1856">
            <v>35424</v>
          </cell>
          <cell r="B1856">
            <v>1002.51</v>
          </cell>
        </row>
        <row r="1857">
          <cell r="A1857">
            <v>35425</v>
          </cell>
          <cell r="B1857">
            <v>1002.51</v>
          </cell>
        </row>
        <row r="1858">
          <cell r="A1858">
            <v>35426</v>
          </cell>
          <cell r="B1858">
            <v>1003.49</v>
          </cell>
        </row>
        <row r="1859">
          <cell r="A1859">
            <v>35427</v>
          </cell>
          <cell r="B1859">
            <v>1005.4</v>
          </cell>
        </row>
        <row r="1860">
          <cell r="A1860">
            <v>35428</v>
          </cell>
          <cell r="B1860">
            <v>1005.4</v>
          </cell>
        </row>
        <row r="1861">
          <cell r="A1861">
            <v>35429</v>
          </cell>
          <cell r="B1861">
            <v>1005.4</v>
          </cell>
        </row>
        <row r="1862">
          <cell r="A1862">
            <v>35430</v>
          </cell>
          <cell r="B1862">
            <v>1005.33</v>
          </cell>
        </row>
        <row r="1863">
          <cell r="A1863">
            <v>35431</v>
          </cell>
          <cell r="B1863">
            <v>1005.33</v>
          </cell>
        </row>
        <row r="1864">
          <cell r="A1864">
            <v>35432</v>
          </cell>
          <cell r="B1864">
            <v>1005.33</v>
          </cell>
        </row>
        <row r="1865">
          <cell r="A1865">
            <v>35433</v>
          </cell>
          <cell r="B1865">
            <v>1007.33</v>
          </cell>
        </row>
        <row r="1866">
          <cell r="A1866">
            <v>35434</v>
          </cell>
          <cell r="B1866">
            <v>1016.81</v>
          </cell>
        </row>
        <row r="1867">
          <cell r="A1867">
            <v>35435</v>
          </cell>
          <cell r="B1867">
            <v>1016.81</v>
          </cell>
        </row>
        <row r="1868">
          <cell r="A1868">
            <v>35436</v>
          </cell>
          <cell r="B1868">
            <v>1016.81</v>
          </cell>
        </row>
        <row r="1869">
          <cell r="A1869">
            <v>35437</v>
          </cell>
          <cell r="B1869">
            <v>1016.81</v>
          </cell>
        </row>
        <row r="1870">
          <cell r="A1870">
            <v>35438</v>
          </cell>
          <cell r="B1870">
            <v>1022</v>
          </cell>
        </row>
        <row r="1871">
          <cell r="A1871">
            <v>35439</v>
          </cell>
          <cell r="B1871">
            <v>1020.16</v>
          </cell>
        </row>
        <row r="1872">
          <cell r="A1872">
            <v>35440</v>
          </cell>
          <cell r="B1872">
            <v>1013.68</v>
          </cell>
        </row>
        <row r="1873">
          <cell r="A1873">
            <v>35441</v>
          </cell>
          <cell r="B1873">
            <v>1011.01</v>
          </cell>
        </row>
        <row r="1874">
          <cell r="A1874">
            <v>35442</v>
          </cell>
          <cell r="B1874">
            <v>1011.01</v>
          </cell>
        </row>
        <row r="1875">
          <cell r="A1875">
            <v>35443</v>
          </cell>
          <cell r="B1875">
            <v>1011.01</v>
          </cell>
        </row>
        <row r="1876">
          <cell r="A1876">
            <v>35444</v>
          </cell>
          <cell r="B1876">
            <v>1015.53</v>
          </cell>
        </row>
        <row r="1877">
          <cell r="A1877">
            <v>35445</v>
          </cell>
          <cell r="B1877">
            <v>1026.53</v>
          </cell>
        </row>
        <row r="1878">
          <cell r="A1878">
            <v>35446</v>
          </cell>
          <cell r="B1878">
            <v>1023.47</v>
          </cell>
        </row>
        <row r="1879">
          <cell r="A1879">
            <v>35447</v>
          </cell>
          <cell r="B1879">
            <v>1018.15</v>
          </cell>
        </row>
        <row r="1880">
          <cell r="A1880">
            <v>35448</v>
          </cell>
          <cell r="B1880">
            <v>1020.9</v>
          </cell>
        </row>
        <row r="1881">
          <cell r="A1881">
            <v>35449</v>
          </cell>
          <cell r="B1881">
            <v>1020.9</v>
          </cell>
        </row>
        <row r="1882">
          <cell r="A1882">
            <v>35450</v>
          </cell>
          <cell r="B1882">
            <v>1020.9</v>
          </cell>
        </row>
        <row r="1883">
          <cell r="A1883">
            <v>35451</v>
          </cell>
          <cell r="B1883">
            <v>1022.75</v>
          </cell>
        </row>
        <row r="1884">
          <cell r="A1884">
            <v>35452</v>
          </cell>
          <cell r="B1884">
            <v>1023.67</v>
          </cell>
        </row>
        <row r="1885">
          <cell r="A1885">
            <v>35453</v>
          </cell>
          <cell r="B1885">
            <v>1031.02</v>
          </cell>
        </row>
        <row r="1886">
          <cell r="A1886">
            <v>35454</v>
          </cell>
          <cell r="B1886">
            <v>1031.51</v>
          </cell>
        </row>
        <row r="1887">
          <cell r="A1887">
            <v>35455</v>
          </cell>
          <cell r="B1887">
            <v>1032.6199999999999</v>
          </cell>
        </row>
        <row r="1888">
          <cell r="A1888">
            <v>35456</v>
          </cell>
          <cell r="B1888">
            <v>1032.6199999999999</v>
          </cell>
        </row>
        <row r="1889">
          <cell r="A1889">
            <v>35457</v>
          </cell>
          <cell r="B1889">
            <v>1032.6199999999999</v>
          </cell>
        </row>
        <row r="1890">
          <cell r="A1890">
            <v>35458</v>
          </cell>
          <cell r="B1890">
            <v>1040.07</v>
          </cell>
        </row>
        <row r="1891">
          <cell r="A1891">
            <v>35459</v>
          </cell>
          <cell r="B1891">
            <v>1057</v>
          </cell>
        </row>
        <row r="1892">
          <cell r="A1892">
            <v>35460</v>
          </cell>
          <cell r="B1892">
            <v>1057.82</v>
          </cell>
        </row>
        <row r="1893">
          <cell r="A1893">
            <v>35461</v>
          </cell>
          <cell r="B1893">
            <v>1070.97</v>
          </cell>
        </row>
        <row r="1894">
          <cell r="A1894">
            <v>35462</v>
          </cell>
          <cell r="B1894">
            <v>1064</v>
          </cell>
        </row>
        <row r="1895">
          <cell r="A1895">
            <v>35463</v>
          </cell>
          <cell r="B1895">
            <v>1064</v>
          </cell>
        </row>
        <row r="1896">
          <cell r="A1896">
            <v>35464</v>
          </cell>
          <cell r="B1896">
            <v>1064</v>
          </cell>
        </row>
        <row r="1897">
          <cell r="A1897">
            <v>35465</v>
          </cell>
          <cell r="B1897">
            <v>1065.98</v>
          </cell>
        </row>
        <row r="1898">
          <cell r="A1898">
            <v>35466</v>
          </cell>
          <cell r="B1898">
            <v>1076.25</v>
          </cell>
        </row>
        <row r="1899">
          <cell r="A1899">
            <v>35467</v>
          </cell>
          <cell r="B1899">
            <v>1071.8800000000001</v>
          </cell>
        </row>
        <row r="1900">
          <cell r="A1900">
            <v>35468</v>
          </cell>
          <cell r="B1900">
            <v>1070.08</v>
          </cell>
        </row>
        <row r="1901">
          <cell r="A1901">
            <v>35469</v>
          </cell>
          <cell r="B1901">
            <v>1066.44</v>
          </cell>
        </row>
        <row r="1902">
          <cell r="A1902">
            <v>35470</v>
          </cell>
          <cell r="B1902">
            <v>1066.44</v>
          </cell>
        </row>
        <row r="1903">
          <cell r="A1903">
            <v>35471</v>
          </cell>
          <cell r="B1903">
            <v>1066.44</v>
          </cell>
        </row>
        <row r="1904">
          <cell r="A1904">
            <v>35472</v>
          </cell>
          <cell r="B1904">
            <v>1074.25</v>
          </cell>
        </row>
        <row r="1905">
          <cell r="A1905">
            <v>35473</v>
          </cell>
          <cell r="B1905">
            <v>1075.17</v>
          </cell>
        </row>
        <row r="1906">
          <cell r="A1906">
            <v>35474</v>
          </cell>
          <cell r="B1906">
            <v>1075.51</v>
          </cell>
        </row>
        <row r="1907">
          <cell r="A1907">
            <v>35475</v>
          </cell>
          <cell r="B1907">
            <v>1073.3599999999999</v>
          </cell>
        </row>
        <row r="1908">
          <cell r="A1908">
            <v>35476</v>
          </cell>
          <cell r="B1908">
            <v>1075</v>
          </cell>
        </row>
        <row r="1909">
          <cell r="A1909">
            <v>35477</v>
          </cell>
          <cell r="B1909">
            <v>1075</v>
          </cell>
        </row>
        <row r="1910">
          <cell r="A1910">
            <v>35478</v>
          </cell>
          <cell r="B1910">
            <v>1075</v>
          </cell>
        </row>
        <row r="1911">
          <cell r="A1911">
            <v>35479</v>
          </cell>
          <cell r="B1911">
            <v>1076.04</v>
          </cell>
        </row>
        <row r="1912">
          <cell r="A1912">
            <v>35480</v>
          </cell>
          <cell r="B1912">
            <v>1075.1099999999999</v>
          </cell>
        </row>
        <row r="1913">
          <cell r="A1913">
            <v>35481</v>
          </cell>
          <cell r="B1913">
            <v>1074.5</v>
          </cell>
        </row>
        <row r="1914">
          <cell r="A1914">
            <v>35482</v>
          </cell>
          <cell r="B1914">
            <v>1074.0999999999999</v>
          </cell>
        </row>
        <row r="1915">
          <cell r="A1915">
            <v>35483</v>
          </cell>
          <cell r="B1915">
            <v>1073.42</v>
          </cell>
        </row>
        <row r="1916">
          <cell r="A1916">
            <v>35484</v>
          </cell>
          <cell r="B1916">
            <v>1073.42</v>
          </cell>
        </row>
        <row r="1917">
          <cell r="A1917">
            <v>35485</v>
          </cell>
          <cell r="B1917">
            <v>1073.42</v>
          </cell>
        </row>
        <row r="1918">
          <cell r="A1918">
            <v>35486</v>
          </cell>
          <cell r="B1918">
            <v>1078.23</v>
          </cell>
        </row>
        <row r="1919">
          <cell r="A1919">
            <v>35487</v>
          </cell>
          <cell r="B1919">
            <v>1084.0899999999999</v>
          </cell>
        </row>
        <row r="1920">
          <cell r="A1920">
            <v>35488</v>
          </cell>
          <cell r="B1920">
            <v>1080.93</v>
          </cell>
        </row>
        <row r="1921">
          <cell r="A1921">
            <v>35489</v>
          </cell>
          <cell r="B1921">
            <v>1080.51</v>
          </cell>
        </row>
        <row r="1922">
          <cell r="A1922">
            <v>35490</v>
          </cell>
          <cell r="B1922">
            <v>1077.07</v>
          </cell>
        </row>
        <row r="1923">
          <cell r="A1923">
            <v>35491</v>
          </cell>
          <cell r="B1923">
            <v>1077.07</v>
          </cell>
        </row>
        <row r="1924">
          <cell r="A1924">
            <v>35492</v>
          </cell>
          <cell r="B1924">
            <v>1077.07</v>
          </cell>
        </row>
        <row r="1925">
          <cell r="A1925">
            <v>35493</v>
          </cell>
          <cell r="B1925">
            <v>1075.8599999999999</v>
          </cell>
        </row>
        <row r="1926">
          <cell r="A1926">
            <v>35494</v>
          </cell>
          <cell r="B1926">
            <v>1067.77</v>
          </cell>
        </row>
        <row r="1927">
          <cell r="A1927">
            <v>35495</v>
          </cell>
          <cell r="B1927">
            <v>1063.44</v>
          </cell>
        </row>
        <row r="1928">
          <cell r="A1928">
            <v>35496</v>
          </cell>
          <cell r="B1928">
            <v>1057.58</v>
          </cell>
        </row>
        <row r="1929">
          <cell r="A1929">
            <v>35497</v>
          </cell>
          <cell r="B1929">
            <v>1054.05</v>
          </cell>
        </row>
        <row r="1930">
          <cell r="A1930">
            <v>35498</v>
          </cell>
          <cell r="B1930">
            <v>1054.05</v>
          </cell>
        </row>
        <row r="1931">
          <cell r="A1931">
            <v>35499</v>
          </cell>
          <cell r="B1931">
            <v>1054.05</v>
          </cell>
        </row>
        <row r="1932">
          <cell r="A1932">
            <v>35500</v>
          </cell>
          <cell r="B1932">
            <v>1056.92</v>
          </cell>
        </row>
        <row r="1933">
          <cell r="A1933">
            <v>35501</v>
          </cell>
          <cell r="B1933">
            <v>1062.73</v>
          </cell>
        </row>
        <row r="1934">
          <cell r="A1934">
            <v>35502</v>
          </cell>
          <cell r="B1934">
            <v>1063.33</v>
          </cell>
        </row>
        <row r="1935">
          <cell r="A1935">
            <v>35503</v>
          </cell>
          <cell r="B1935">
            <v>1060.3499999999999</v>
          </cell>
        </row>
        <row r="1936">
          <cell r="A1936">
            <v>35504</v>
          </cell>
          <cell r="B1936">
            <v>1060.8599999999999</v>
          </cell>
        </row>
        <row r="1937">
          <cell r="A1937">
            <v>35505</v>
          </cell>
          <cell r="B1937">
            <v>1060.8599999999999</v>
          </cell>
        </row>
        <row r="1938">
          <cell r="A1938">
            <v>35506</v>
          </cell>
          <cell r="B1938">
            <v>1060.8599999999999</v>
          </cell>
        </row>
        <row r="1939">
          <cell r="A1939">
            <v>35507</v>
          </cell>
          <cell r="B1939">
            <v>1059.8699999999999</v>
          </cell>
        </row>
        <row r="1940">
          <cell r="A1940">
            <v>35508</v>
          </cell>
          <cell r="B1940">
            <v>1058.6099999999999</v>
          </cell>
        </row>
        <row r="1941">
          <cell r="A1941">
            <v>35509</v>
          </cell>
          <cell r="B1941">
            <v>1060.31</v>
          </cell>
        </row>
        <row r="1942">
          <cell r="A1942">
            <v>35510</v>
          </cell>
          <cell r="B1942">
            <v>1060.6600000000001</v>
          </cell>
        </row>
        <row r="1943">
          <cell r="A1943">
            <v>35511</v>
          </cell>
          <cell r="B1943">
            <v>1060.03</v>
          </cell>
        </row>
        <row r="1944">
          <cell r="A1944">
            <v>35512</v>
          </cell>
          <cell r="B1944">
            <v>1060.03</v>
          </cell>
        </row>
        <row r="1945">
          <cell r="A1945">
            <v>35513</v>
          </cell>
          <cell r="B1945">
            <v>1060.03</v>
          </cell>
        </row>
        <row r="1946">
          <cell r="A1946">
            <v>35514</v>
          </cell>
          <cell r="B1946">
            <v>1060.03</v>
          </cell>
        </row>
        <row r="1947">
          <cell r="A1947">
            <v>35515</v>
          </cell>
          <cell r="B1947">
            <v>1059.53</v>
          </cell>
        </row>
        <row r="1948">
          <cell r="A1948">
            <v>35516</v>
          </cell>
          <cell r="B1948">
            <v>1059.8800000000001</v>
          </cell>
        </row>
        <row r="1949">
          <cell r="A1949">
            <v>35517</v>
          </cell>
          <cell r="B1949">
            <v>1059.8800000000001</v>
          </cell>
        </row>
        <row r="1950">
          <cell r="A1950">
            <v>35518</v>
          </cell>
          <cell r="B1950">
            <v>1059.8800000000001</v>
          </cell>
        </row>
        <row r="1951">
          <cell r="A1951">
            <v>35519</v>
          </cell>
          <cell r="B1951">
            <v>1059.8800000000001</v>
          </cell>
        </row>
        <row r="1952">
          <cell r="A1952">
            <v>35520</v>
          </cell>
          <cell r="B1952">
            <v>1059.8800000000001</v>
          </cell>
        </row>
        <row r="1953">
          <cell r="A1953">
            <v>35521</v>
          </cell>
          <cell r="B1953">
            <v>1060.93</v>
          </cell>
        </row>
        <row r="1954">
          <cell r="A1954">
            <v>35522</v>
          </cell>
          <cell r="B1954">
            <v>1061.98</v>
          </cell>
        </row>
        <row r="1955">
          <cell r="A1955">
            <v>35523</v>
          </cell>
          <cell r="B1955">
            <v>1061.95</v>
          </cell>
        </row>
        <row r="1956">
          <cell r="A1956">
            <v>35524</v>
          </cell>
          <cell r="B1956">
            <v>1062.46</v>
          </cell>
        </row>
        <row r="1957">
          <cell r="A1957">
            <v>35525</v>
          </cell>
          <cell r="B1957">
            <v>1062.58</v>
          </cell>
        </row>
        <row r="1958">
          <cell r="A1958">
            <v>35526</v>
          </cell>
          <cell r="B1958">
            <v>1062.58</v>
          </cell>
        </row>
        <row r="1959">
          <cell r="A1959">
            <v>35527</v>
          </cell>
          <cell r="B1959">
            <v>1062.58</v>
          </cell>
        </row>
        <row r="1960">
          <cell r="A1960">
            <v>35528</v>
          </cell>
          <cell r="B1960">
            <v>1063.3</v>
          </cell>
        </row>
        <row r="1961">
          <cell r="A1961">
            <v>35529</v>
          </cell>
          <cell r="B1961">
            <v>1062.67</v>
          </cell>
        </row>
        <row r="1962">
          <cell r="A1962">
            <v>35530</v>
          </cell>
          <cell r="B1962">
            <v>1062.78</v>
          </cell>
        </row>
        <row r="1963">
          <cell r="A1963">
            <v>35531</v>
          </cell>
          <cell r="B1963">
            <v>1060.71</v>
          </cell>
        </row>
        <row r="1964">
          <cell r="A1964">
            <v>35532</v>
          </cell>
          <cell r="B1964">
            <v>1058.76</v>
          </cell>
        </row>
        <row r="1965">
          <cell r="A1965">
            <v>35533</v>
          </cell>
          <cell r="B1965">
            <v>1058.76</v>
          </cell>
        </row>
        <row r="1966">
          <cell r="A1966">
            <v>35534</v>
          </cell>
          <cell r="B1966">
            <v>1058.76</v>
          </cell>
        </row>
        <row r="1967">
          <cell r="A1967">
            <v>35535</v>
          </cell>
          <cell r="B1967">
            <v>1058.73</v>
          </cell>
        </row>
        <row r="1968">
          <cell r="A1968">
            <v>35536</v>
          </cell>
          <cell r="B1968">
            <v>1058.97</v>
          </cell>
        </row>
        <row r="1969">
          <cell r="A1969">
            <v>35537</v>
          </cell>
          <cell r="B1969">
            <v>1056.9100000000001</v>
          </cell>
        </row>
        <row r="1970">
          <cell r="A1970">
            <v>35538</v>
          </cell>
          <cell r="B1970">
            <v>1054.3499999999999</v>
          </cell>
        </row>
        <row r="1971">
          <cell r="A1971">
            <v>35539</v>
          </cell>
          <cell r="B1971">
            <v>1051.43</v>
          </cell>
        </row>
        <row r="1972">
          <cell r="A1972">
            <v>35540</v>
          </cell>
          <cell r="B1972">
            <v>1051.43</v>
          </cell>
        </row>
        <row r="1973">
          <cell r="A1973">
            <v>35541</v>
          </cell>
          <cell r="B1973">
            <v>1051.43</v>
          </cell>
        </row>
        <row r="1974">
          <cell r="A1974">
            <v>35542</v>
          </cell>
          <cell r="B1974">
            <v>1054.94</v>
          </cell>
        </row>
        <row r="1975">
          <cell r="A1975">
            <v>35543</v>
          </cell>
          <cell r="B1975">
            <v>1057.6400000000001</v>
          </cell>
        </row>
        <row r="1976">
          <cell r="A1976">
            <v>35544</v>
          </cell>
          <cell r="B1976">
            <v>1065.48</v>
          </cell>
        </row>
        <row r="1977">
          <cell r="A1977">
            <v>35545</v>
          </cell>
          <cell r="B1977">
            <v>1066.77</v>
          </cell>
        </row>
        <row r="1978">
          <cell r="A1978">
            <v>35546</v>
          </cell>
          <cell r="B1978">
            <v>1063.83</v>
          </cell>
        </row>
        <row r="1979">
          <cell r="A1979">
            <v>35547</v>
          </cell>
          <cell r="B1979">
            <v>1063.83</v>
          </cell>
        </row>
        <row r="1980">
          <cell r="A1980">
            <v>35548</v>
          </cell>
          <cell r="B1980">
            <v>1063.83</v>
          </cell>
        </row>
        <row r="1981">
          <cell r="A1981">
            <v>35549</v>
          </cell>
          <cell r="B1981">
            <v>1064</v>
          </cell>
        </row>
        <row r="1982">
          <cell r="A1982">
            <v>35550</v>
          </cell>
          <cell r="B1982">
            <v>1063.1099999999999</v>
          </cell>
        </row>
        <row r="1983">
          <cell r="A1983">
            <v>35551</v>
          </cell>
          <cell r="B1983">
            <v>1064.01</v>
          </cell>
        </row>
        <row r="1984">
          <cell r="A1984">
            <v>35552</v>
          </cell>
          <cell r="B1984">
            <v>1064.01</v>
          </cell>
        </row>
        <row r="1985">
          <cell r="A1985">
            <v>35553</v>
          </cell>
          <cell r="B1985">
            <v>1068.53</v>
          </cell>
        </row>
        <row r="1986">
          <cell r="A1986">
            <v>35554</v>
          </cell>
          <cell r="B1986">
            <v>1068.53</v>
          </cell>
        </row>
        <row r="1987">
          <cell r="A1987">
            <v>35555</v>
          </cell>
          <cell r="B1987">
            <v>1068.53</v>
          </cell>
        </row>
        <row r="1988">
          <cell r="A1988">
            <v>35556</v>
          </cell>
          <cell r="B1988">
            <v>1076.3900000000001</v>
          </cell>
        </row>
        <row r="1989">
          <cell r="A1989">
            <v>35557</v>
          </cell>
          <cell r="B1989">
            <v>1080.48</v>
          </cell>
        </row>
        <row r="1990">
          <cell r="A1990">
            <v>35558</v>
          </cell>
          <cell r="B1990">
            <v>1075.05</v>
          </cell>
        </row>
        <row r="1991">
          <cell r="A1991">
            <v>35559</v>
          </cell>
          <cell r="B1991">
            <v>1073.77</v>
          </cell>
        </row>
        <row r="1992">
          <cell r="A1992">
            <v>35560</v>
          </cell>
          <cell r="B1992">
            <v>1076.93</v>
          </cell>
        </row>
        <row r="1993">
          <cell r="A1993">
            <v>35561</v>
          </cell>
          <cell r="B1993">
            <v>1076.93</v>
          </cell>
        </row>
        <row r="1994">
          <cell r="A1994">
            <v>35562</v>
          </cell>
          <cell r="B1994">
            <v>1076.93</v>
          </cell>
        </row>
        <row r="1995">
          <cell r="A1995">
            <v>35563</v>
          </cell>
          <cell r="B1995">
            <v>1076.93</v>
          </cell>
        </row>
        <row r="1996">
          <cell r="A1996">
            <v>35564</v>
          </cell>
          <cell r="B1996">
            <v>1077.3599999999999</v>
          </cell>
        </row>
        <row r="1997">
          <cell r="A1997">
            <v>35565</v>
          </cell>
          <cell r="B1997">
            <v>1074.43</v>
          </cell>
        </row>
        <row r="1998">
          <cell r="A1998">
            <v>35566</v>
          </cell>
          <cell r="B1998">
            <v>1074.52</v>
          </cell>
        </row>
        <row r="1999">
          <cell r="A1999">
            <v>35567</v>
          </cell>
          <cell r="B1999">
            <v>1072.24</v>
          </cell>
        </row>
        <row r="2000">
          <cell r="A2000">
            <v>35568</v>
          </cell>
          <cell r="B2000">
            <v>1072.24</v>
          </cell>
        </row>
        <row r="2001">
          <cell r="A2001">
            <v>35569</v>
          </cell>
          <cell r="B2001">
            <v>1072.24</v>
          </cell>
        </row>
        <row r="2002">
          <cell r="A2002">
            <v>35570</v>
          </cell>
          <cell r="B2002">
            <v>1073.54</v>
          </cell>
        </row>
        <row r="2003">
          <cell r="A2003">
            <v>35571</v>
          </cell>
          <cell r="B2003">
            <v>1075.2</v>
          </cell>
        </row>
        <row r="2004">
          <cell r="A2004">
            <v>35572</v>
          </cell>
          <cell r="B2004">
            <v>1080.44</v>
          </cell>
        </row>
        <row r="2005">
          <cell r="A2005">
            <v>35573</v>
          </cell>
          <cell r="B2005">
            <v>1080.43</v>
          </cell>
        </row>
        <row r="2006">
          <cell r="A2006">
            <v>35574</v>
          </cell>
          <cell r="B2006">
            <v>1076.69</v>
          </cell>
        </row>
        <row r="2007">
          <cell r="A2007">
            <v>35575</v>
          </cell>
          <cell r="B2007">
            <v>1076.69</v>
          </cell>
        </row>
        <row r="2008">
          <cell r="A2008">
            <v>35576</v>
          </cell>
          <cell r="B2008">
            <v>1076.69</v>
          </cell>
        </row>
        <row r="2009">
          <cell r="A2009">
            <v>35577</v>
          </cell>
          <cell r="B2009">
            <v>1076.69</v>
          </cell>
        </row>
        <row r="2010">
          <cell r="A2010">
            <v>35578</v>
          </cell>
          <cell r="B2010">
            <v>1076.24</v>
          </cell>
        </row>
        <row r="2011">
          <cell r="A2011">
            <v>35579</v>
          </cell>
          <cell r="B2011">
            <v>1074.32</v>
          </cell>
        </row>
        <row r="2012">
          <cell r="A2012">
            <v>35580</v>
          </cell>
          <cell r="B2012">
            <v>1076.4000000000001</v>
          </cell>
        </row>
        <row r="2013">
          <cell r="A2013">
            <v>35581</v>
          </cell>
          <cell r="B2013">
            <v>1077.0899999999999</v>
          </cell>
        </row>
        <row r="2014">
          <cell r="A2014">
            <v>35582</v>
          </cell>
          <cell r="B2014">
            <v>1077.0899999999999</v>
          </cell>
        </row>
        <row r="2015">
          <cell r="A2015">
            <v>35583</v>
          </cell>
          <cell r="B2015">
            <v>1077.0899999999999</v>
          </cell>
        </row>
        <row r="2016">
          <cell r="A2016">
            <v>35584</v>
          </cell>
          <cell r="B2016">
            <v>1077.0899999999999</v>
          </cell>
        </row>
        <row r="2017">
          <cell r="A2017">
            <v>35585</v>
          </cell>
          <cell r="B2017">
            <v>1079.0999999999999</v>
          </cell>
        </row>
        <row r="2018">
          <cell r="A2018">
            <v>35586</v>
          </cell>
          <cell r="B2018">
            <v>1077.19</v>
          </cell>
        </row>
        <row r="2019">
          <cell r="A2019">
            <v>35587</v>
          </cell>
          <cell r="B2019">
            <v>1076.49</v>
          </cell>
        </row>
        <row r="2020">
          <cell r="A2020">
            <v>35588</v>
          </cell>
          <cell r="B2020">
            <v>1076.18</v>
          </cell>
        </row>
        <row r="2021">
          <cell r="A2021">
            <v>35589</v>
          </cell>
          <cell r="B2021">
            <v>1076.18</v>
          </cell>
        </row>
        <row r="2022">
          <cell r="A2022">
            <v>35590</v>
          </cell>
          <cell r="B2022">
            <v>1076.18</v>
          </cell>
        </row>
        <row r="2023">
          <cell r="A2023">
            <v>35591</v>
          </cell>
          <cell r="B2023">
            <v>1076.18</v>
          </cell>
        </row>
        <row r="2024">
          <cell r="A2024">
            <v>35592</v>
          </cell>
          <cell r="B2024">
            <v>1078.6400000000001</v>
          </cell>
        </row>
        <row r="2025">
          <cell r="A2025">
            <v>35593</v>
          </cell>
          <cell r="B2025">
            <v>1080.6099999999999</v>
          </cell>
        </row>
        <row r="2026">
          <cell r="A2026">
            <v>35594</v>
          </cell>
          <cell r="B2026">
            <v>1080.46</v>
          </cell>
        </row>
        <row r="2027">
          <cell r="A2027">
            <v>35595</v>
          </cell>
          <cell r="B2027">
            <v>1080.5899999999999</v>
          </cell>
        </row>
        <row r="2028">
          <cell r="A2028">
            <v>35596</v>
          </cell>
          <cell r="B2028">
            <v>1080.5899999999999</v>
          </cell>
        </row>
        <row r="2029">
          <cell r="A2029">
            <v>35597</v>
          </cell>
          <cell r="B2029">
            <v>1080.5899999999999</v>
          </cell>
        </row>
        <row r="2030">
          <cell r="A2030">
            <v>35598</v>
          </cell>
          <cell r="B2030">
            <v>1082.43</v>
          </cell>
        </row>
        <row r="2031">
          <cell r="A2031">
            <v>35599</v>
          </cell>
          <cell r="B2031">
            <v>1086</v>
          </cell>
        </row>
        <row r="2032">
          <cell r="A2032">
            <v>35600</v>
          </cell>
          <cell r="B2032">
            <v>1084.3800000000001</v>
          </cell>
        </row>
        <row r="2033">
          <cell r="A2033">
            <v>35601</v>
          </cell>
          <cell r="B2033">
            <v>1084.28</v>
          </cell>
        </row>
        <row r="2034">
          <cell r="A2034">
            <v>35602</v>
          </cell>
          <cell r="B2034">
            <v>1086.3599999999999</v>
          </cell>
        </row>
        <row r="2035">
          <cell r="A2035">
            <v>35603</v>
          </cell>
          <cell r="B2035">
            <v>1086.3599999999999</v>
          </cell>
        </row>
        <row r="2036">
          <cell r="A2036">
            <v>35604</v>
          </cell>
          <cell r="B2036">
            <v>1086.3599999999999</v>
          </cell>
        </row>
        <row r="2037">
          <cell r="A2037">
            <v>35605</v>
          </cell>
          <cell r="B2037">
            <v>1088.1600000000001</v>
          </cell>
        </row>
        <row r="2038">
          <cell r="A2038">
            <v>35606</v>
          </cell>
          <cell r="B2038">
            <v>1086.47</v>
          </cell>
        </row>
        <row r="2039">
          <cell r="A2039">
            <v>35607</v>
          </cell>
          <cell r="B2039">
            <v>1087.72</v>
          </cell>
        </row>
        <row r="2040">
          <cell r="A2040">
            <v>35608</v>
          </cell>
          <cell r="B2040">
            <v>1090.58</v>
          </cell>
        </row>
        <row r="2041">
          <cell r="A2041">
            <v>35609</v>
          </cell>
          <cell r="B2041">
            <v>1089.01</v>
          </cell>
        </row>
        <row r="2042">
          <cell r="A2042">
            <v>35610</v>
          </cell>
          <cell r="B2042">
            <v>1089.01</v>
          </cell>
        </row>
        <row r="2043">
          <cell r="A2043">
            <v>35611</v>
          </cell>
          <cell r="B2043">
            <v>1089.01</v>
          </cell>
        </row>
        <row r="2044">
          <cell r="A2044">
            <v>35612</v>
          </cell>
          <cell r="B2044">
            <v>1089.01</v>
          </cell>
        </row>
        <row r="2045">
          <cell r="A2045">
            <v>35613</v>
          </cell>
          <cell r="B2045">
            <v>1093.25</v>
          </cell>
        </row>
        <row r="2046">
          <cell r="A2046">
            <v>35614</v>
          </cell>
          <cell r="B2046">
            <v>1098.72</v>
          </cell>
        </row>
        <row r="2047">
          <cell r="A2047">
            <v>35615</v>
          </cell>
          <cell r="B2047">
            <v>1102.8399999999999</v>
          </cell>
        </row>
        <row r="2048">
          <cell r="A2048">
            <v>35616</v>
          </cell>
          <cell r="B2048">
            <v>1101.57</v>
          </cell>
        </row>
        <row r="2049">
          <cell r="A2049">
            <v>35617</v>
          </cell>
          <cell r="B2049">
            <v>1101.57</v>
          </cell>
        </row>
        <row r="2050">
          <cell r="A2050">
            <v>35618</v>
          </cell>
          <cell r="B2050">
            <v>1101.57</v>
          </cell>
        </row>
        <row r="2051">
          <cell r="A2051">
            <v>35619</v>
          </cell>
          <cell r="B2051">
            <v>1102.45</v>
          </cell>
        </row>
        <row r="2052">
          <cell r="A2052">
            <v>35620</v>
          </cell>
          <cell r="B2052">
            <v>1101.18</v>
          </cell>
        </row>
        <row r="2053">
          <cell r="A2053">
            <v>35621</v>
          </cell>
          <cell r="B2053">
            <v>1098.6400000000001</v>
          </cell>
        </row>
        <row r="2054">
          <cell r="A2054">
            <v>35622</v>
          </cell>
          <cell r="B2054">
            <v>1097.8800000000001</v>
          </cell>
        </row>
        <row r="2055">
          <cell r="A2055">
            <v>35623</v>
          </cell>
          <cell r="B2055">
            <v>1098.46</v>
          </cell>
        </row>
        <row r="2056">
          <cell r="A2056">
            <v>35624</v>
          </cell>
          <cell r="B2056">
            <v>1098.46</v>
          </cell>
        </row>
        <row r="2057">
          <cell r="A2057">
            <v>35625</v>
          </cell>
          <cell r="B2057">
            <v>1098.46</v>
          </cell>
        </row>
        <row r="2058">
          <cell r="A2058">
            <v>35626</v>
          </cell>
          <cell r="B2058">
            <v>1099.56</v>
          </cell>
        </row>
        <row r="2059">
          <cell r="A2059">
            <v>35627</v>
          </cell>
          <cell r="B2059">
            <v>1099.25</v>
          </cell>
        </row>
        <row r="2060">
          <cell r="A2060">
            <v>35628</v>
          </cell>
          <cell r="B2060">
            <v>1100.83</v>
          </cell>
        </row>
        <row r="2061">
          <cell r="A2061">
            <v>35629</v>
          </cell>
          <cell r="B2061">
            <v>1102.48</v>
          </cell>
        </row>
        <row r="2062">
          <cell r="A2062">
            <v>35630</v>
          </cell>
          <cell r="B2062">
            <v>1105.33</v>
          </cell>
        </row>
        <row r="2063">
          <cell r="A2063">
            <v>35631</v>
          </cell>
          <cell r="B2063">
            <v>1105.33</v>
          </cell>
        </row>
        <row r="2064">
          <cell r="A2064">
            <v>35632</v>
          </cell>
          <cell r="B2064">
            <v>1105.33</v>
          </cell>
        </row>
        <row r="2065">
          <cell r="A2065">
            <v>35633</v>
          </cell>
          <cell r="B2065">
            <v>1109.46</v>
          </cell>
        </row>
        <row r="2066">
          <cell r="A2066">
            <v>35634</v>
          </cell>
          <cell r="B2066">
            <v>1110.32</v>
          </cell>
        </row>
        <row r="2067">
          <cell r="A2067">
            <v>35635</v>
          </cell>
          <cell r="B2067">
            <v>1106.7</v>
          </cell>
        </row>
        <row r="2068">
          <cell r="A2068">
            <v>35636</v>
          </cell>
          <cell r="B2068">
            <v>1106.6400000000001</v>
          </cell>
        </row>
        <row r="2069">
          <cell r="A2069">
            <v>35637</v>
          </cell>
          <cell r="B2069">
            <v>1106.06</v>
          </cell>
        </row>
        <row r="2070">
          <cell r="A2070">
            <v>35638</v>
          </cell>
          <cell r="B2070">
            <v>1106.06</v>
          </cell>
        </row>
        <row r="2071">
          <cell r="A2071">
            <v>35639</v>
          </cell>
          <cell r="B2071">
            <v>1106.06</v>
          </cell>
        </row>
        <row r="2072">
          <cell r="A2072">
            <v>35640</v>
          </cell>
          <cell r="B2072">
            <v>1108.1600000000001</v>
          </cell>
        </row>
        <row r="2073">
          <cell r="A2073">
            <v>35641</v>
          </cell>
          <cell r="B2073">
            <v>1106.67</v>
          </cell>
        </row>
        <row r="2074">
          <cell r="A2074">
            <v>35642</v>
          </cell>
          <cell r="B2074">
            <v>1109.6500000000001</v>
          </cell>
        </row>
        <row r="2075">
          <cell r="A2075">
            <v>35643</v>
          </cell>
          <cell r="B2075">
            <v>1112.53</v>
          </cell>
        </row>
        <row r="2076">
          <cell r="A2076">
            <v>35644</v>
          </cell>
          <cell r="B2076">
            <v>1113.43</v>
          </cell>
        </row>
        <row r="2077">
          <cell r="A2077">
            <v>35645</v>
          </cell>
          <cell r="B2077">
            <v>1113.43</v>
          </cell>
        </row>
        <row r="2078">
          <cell r="A2078">
            <v>35646</v>
          </cell>
          <cell r="B2078">
            <v>1113.43</v>
          </cell>
        </row>
        <row r="2079">
          <cell r="A2079">
            <v>35647</v>
          </cell>
          <cell r="B2079">
            <v>1112.83</v>
          </cell>
        </row>
        <row r="2080">
          <cell r="A2080">
            <v>35648</v>
          </cell>
          <cell r="B2080">
            <v>1115.43</v>
          </cell>
        </row>
        <row r="2081">
          <cell r="A2081">
            <v>35649</v>
          </cell>
          <cell r="B2081">
            <v>1115.2</v>
          </cell>
        </row>
        <row r="2082">
          <cell r="A2082">
            <v>35650</v>
          </cell>
          <cell r="B2082">
            <v>1115.2</v>
          </cell>
        </row>
        <row r="2083">
          <cell r="A2083">
            <v>35651</v>
          </cell>
          <cell r="B2083">
            <v>1118.96</v>
          </cell>
        </row>
        <row r="2084">
          <cell r="A2084">
            <v>35652</v>
          </cell>
          <cell r="B2084">
            <v>1118.96</v>
          </cell>
        </row>
        <row r="2085">
          <cell r="A2085">
            <v>35653</v>
          </cell>
          <cell r="B2085">
            <v>1118.96</v>
          </cell>
        </row>
        <row r="2086">
          <cell r="A2086">
            <v>35654</v>
          </cell>
          <cell r="B2086">
            <v>1119.3800000000001</v>
          </cell>
        </row>
        <row r="2087">
          <cell r="A2087">
            <v>35655</v>
          </cell>
          <cell r="B2087">
            <v>1120.33</v>
          </cell>
        </row>
        <row r="2088">
          <cell r="A2088">
            <v>35656</v>
          </cell>
          <cell r="B2088">
            <v>1125.6199999999999</v>
          </cell>
        </row>
        <row r="2089">
          <cell r="A2089">
            <v>35657</v>
          </cell>
          <cell r="B2089">
            <v>1128.25</v>
          </cell>
        </row>
        <row r="2090">
          <cell r="A2090">
            <v>35658</v>
          </cell>
          <cell r="B2090">
            <v>1129.05</v>
          </cell>
        </row>
        <row r="2091">
          <cell r="A2091">
            <v>35659</v>
          </cell>
          <cell r="B2091">
            <v>1129.05</v>
          </cell>
        </row>
        <row r="2092">
          <cell r="A2092">
            <v>35660</v>
          </cell>
          <cell r="B2092">
            <v>1129.05</v>
          </cell>
        </row>
        <row r="2093">
          <cell r="A2093">
            <v>35661</v>
          </cell>
          <cell r="B2093">
            <v>1129.05</v>
          </cell>
        </row>
        <row r="2094">
          <cell r="A2094">
            <v>35662</v>
          </cell>
          <cell r="B2094">
            <v>1137.54</v>
          </cell>
        </row>
        <row r="2095">
          <cell r="A2095">
            <v>35663</v>
          </cell>
          <cell r="B2095">
            <v>1140.54</v>
          </cell>
        </row>
        <row r="2096">
          <cell r="A2096">
            <v>35664</v>
          </cell>
          <cell r="B2096">
            <v>1149.19</v>
          </cell>
        </row>
        <row r="2097">
          <cell r="A2097">
            <v>35665</v>
          </cell>
          <cell r="B2097">
            <v>1154.23</v>
          </cell>
        </row>
        <row r="2098">
          <cell r="A2098">
            <v>35666</v>
          </cell>
          <cell r="B2098">
            <v>1154.23</v>
          </cell>
        </row>
        <row r="2099">
          <cell r="A2099">
            <v>35667</v>
          </cell>
          <cell r="B2099">
            <v>1154.23</v>
          </cell>
        </row>
        <row r="2100">
          <cell r="A2100">
            <v>35668</v>
          </cell>
          <cell r="B2100">
            <v>1145.52</v>
          </cell>
        </row>
        <row r="2101">
          <cell r="A2101">
            <v>35669</v>
          </cell>
          <cell r="B2101">
            <v>1154.8900000000001</v>
          </cell>
        </row>
        <row r="2102">
          <cell r="A2102">
            <v>35670</v>
          </cell>
          <cell r="B2102">
            <v>1161.1500000000001</v>
          </cell>
        </row>
        <row r="2103">
          <cell r="A2103">
            <v>35671</v>
          </cell>
          <cell r="B2103">
            <v>1167.28</v>
          </cell>
        </row>
        <row r="2104">
          <cell r="A2104">
            <v>35672</v>
          </cell>
          <cell r="B2104">
            <v>1172.28</v>
          </cell>
        </row>
        <row r="2105">
          <cell r="A2105">
            <v>35673</v>
          </cell>
          <cell r="B2105">
            <v>1172.28</v>
          </cell>
        </row>
        <row r="2106">
          <cell r="A2106">
            <v>35674</v>
          </cell>
          <cell r="B2106">
            <v>1172.28</v>
          </cell>
        </row>
        <row r="2107">
          <cell r="A2107">
            <v>35675</v>
          </cell>
          <cell r="B2107">
            <v>1174.01</v>
          </cell>
        </row>
        <row r="2108">
          <cell r="A2108">
            <v>35676</v>
          </cell>
          <cell r="B2108">
            <v>1169.3800000000001</v>
          </cell>
        </row>
        <row r="2109">
          <cell r="A2109">
            <v>35677</v>
          </cell>
          <cell r="B2109">
            <v>1172.82</v>
          </cell>
        </row>
        <row r="2110">
          <cell r="A2110">
            <v>35678</v>
          </cell>
          <cell r="B2110">
            <v>1180.94</v>
          </cell>
        </row>
        <row r="2111">
          <cell r="A2111">
            <v>35679</v>
          </cell>
          <cell r="B2111">
            <v>1186.98</v>
          </cell>
        </row>
        <row r="2112">
          <cell r="A2112">
            <v>35680</v>
          </cell>
          <cell r="B2112">
            <v>1186.98</v>
          </cell>
        </row>
        <row r="2113">
          <cell r="A2113">
            <v>35681</v>
          </cell>
          <cell r="B2113">
            <v>1186.98</v>
          </cell>
        </row>
        <row r="2114">
          <cell r="A2114">
            <v>35682</v>
          </cell>
          <cell r="B2114">
            <v>1204.0899999999999</v>
          </cell>
        </row>
        <row r="2115">
          <cell r="A2115">
            <v>35683</v>
          </cell>
          <cell r="B2115">
            <v>1238.21</v>
          </cell>
        </row>
        <row r="2116">
          <cell r="A2116">
            <v>35684</v>
          </cell>
          <cell r="B2116">
            <v>1250.03</v>
          </cell>
        </row>
        <row r="2117">
          <cell r="A2117">
            <v>35685</v>
          </cell>
          <cell r="B2117">
            <v>1232.1199999999999</v>
          </cell>
        </row>
        <row r="2118">
          <cell r="A2118">
            <v>35686</v>
          </cell>
          <cell r="B2118">
            <v>1228.01</v>
          </cell>
        </row>
        <row r="2119">
          <cell r="A2119">
            <v>35687</v>
          </cell>
          <cell r="B2119">
            <v>1228.01</v>
          </cell>
        </row>
        <row r="2120">
          <cell r="A2120">
            <v>35688</v>
          </cell>
          <cell r="B2120">
            <v>1228.01</v>
          </cell>
        </row>
        <row r="2121">
          <cell r="A2121">
            <v>35689</v>
          </cell>
          <cell r="B2121">
            <v>1245.06</v>
          </cell>
        </row>
        <row r="2122">
          <cell r="A2122">
            <v>35690</v>
          </cell>
          <cell r="B2122">
            <v>1243.58</v>
          </cell>
        </row>
        <row r="2123">
          <cell r="A2123">
            <v>35691</v>
          </cell>
          <cell r="B2123">
            <v>1241.83</v>
          </cell>
        </row>
        <row r="2124">
          <cell r="A2124">
            <v>35692</v>
          </cell>
          <cell r="B2124">
            <v>1236.31</v>
          </cell>
        </row>
        <row r="2125">
          <cell r="A2125">
            <v>35693</v>
          </cell>
          <cell r="B2125">
            <v>1238.29</v>
          </cell>
        </row>
        <row r="2126">
          <cell r="A2126">
            <v>35694</v>
          </cell>
          <cell r="B2126">
            <v>1238.29</v>
          </cell>
        </row>
        <row r="2127">
          <cell r="A2127">
            <v>35695</v>
          </cell>
          <cell r="B2127">
            <v>1238.29</v>
          </cell>
        </row>
        <row r="2128">
          <cell r="A2128">
            <v>35696</v>
          </cell>
          <cell r="B2128">
            <v>1242.45</v>
          </cell>
        </row>
        <row r="2129">
          <cell r="A2129">
            <v>35697</v>
          </cell>
          <cell r="B2129">
            <v>1248.83</v>
          </cell>
        </row>
        <row r="2130">
          <cell r="A2130">
            <v>35698</v>
          </cell>
          <cell r="B2130">
            <v>1251.8800000000001</v>
          </cell>
        </row>
        <row r="2131">
          <cell r="A2131">
            <v>35699</v>
          </cell>
          <cell r="B2131">
            <v>1249.73</v>
          </cell>
        </row>
        <row r="2132">
          <cell r="A2132">
            <v>35700</v>
          </cell>
          <cell r="B2132">
            <v>1241.72</v>
          </cell>
        </row>
        <row r="2133">
          <cell r="A2133">
            <v>35701</v>
          </cell>
          <cell r="B2133">
            <v>1241.72</v>
          </cell>
        </row>
        <row r="2134">
          <cell r="A2134">
            <v>35702</v>
          </cell>
          <cell r="B2134">
            <v>1241.72</v>
          </cell>
        </row>
        <row r="2135">
          <cell r="A2135">
            <v>35703</v>
          </cell>
          <cell r="B2135">
            <v>1246.27</v>
          </cell>
        </row>
        <row r="2136">
          <cell r="A2136">
            <v>35704</v>
          </cell>
          <cell r="B2136">
            <v>1244.6300000000001</v>
          </cell>
        </row>
        <row r="2137">
          <cell r="A2137">
            <v>35705</v>
          </cell>
          <cell r="B2137">
            <v>1243.27</v>
          </cell>
        </row>
        <row r="2138">
          <cell r="A2138">
            <v>35706</v>
          </cell>
          <cell r="B2138">
            <v>1242.1600000000001</v>
          </cell>
        </row>
        <row r="2139">
          <cell r="A2139">
            <v>35707</v>
          </cell>
          <cell r="B2139">
            <v>1244.8399999999999</v>
          </cell>
        </row>
        <row r="2140">
          <cell r="A2140">
            <v>35708</v>
          </cell>
          <cell r="B2140">
            <v>1244.8399999999999</v>
          </cell>
        </row>
        <row r="2141">
          <cell r="A2141">
            <v>35709</v>
          </cell>
          <cell r="B2141">
            <v>1244.8399999999999</v>
          </cell>
        </row>
        <row r="2142">
          <cell r="A2142">
            <v>35710</v>
          </cell>
          <cell r="B2142">
            <v>1250.95</v>
          </cell>
        </row>
        <row r="2143">
          <cell r="A2143">
            <v>35711</v>
          </cell>
          <cell r="B2143">
            <v>1247.51</v>
          </cell>
        </row>
        <row r="2144">
          <cell r="A2144">
            <v>35712</v>
          </cell>
          <cell r="B2144">
            <v>1252.74</v>
          </cell>
        </row>
        <row r="2145">
          <cell r="A2145">
            <v>35713</v>
          </cell>
          <cell r="B2145">
            <v>1258.04</v>
          </cell>
        </row>
        <row r="2146">
          <cell r="A2146">
            <v>35714</v>
          </cell>
          <cell r="B2146">
            <v>1265.3800000000001</v>
          </cell>
        </row>
        <row r="2147">
          <cell r="A2147">
            <v>35715</v>
          </cell>
          <cell r="B2147">
            <v>1265.3800000000001</v>
          </cell>
        </row>
        <row r="2148">
          <cell r="A2148">
            <v>35716</v>
          </cell>
          <cell r="B2148">
            <v>1265.3800000000001</v>
          </cell>
        </row>
        <row r="2149">
          <cell r="A2149">
            <v>35717</v>
          </cell>
          <cell r="B2149">
            <v>1265.3800000000001</v>
          </cell>
        </row>
        <row r="2150">
          <cell r="A2150">
            <v>35718</v>
          </cell>
          <cell r="B2150">
            <v>1272.77</v>
          </cell>
        </row>
        <row r="2151">
          <cell r="A2151">
            <v>35719</v>
          </cell>
          <cell r="B2151">
            <v>1263.79</v>
          </cell>
        </row>
        <row r="2152">
          <cell r="A2152">
            <v>35720</v>
          </cell>
          <cell r="B2152">
            <v>1268.8699999999999</v>
          </cell>
        </row>
        <row r="2153">
          <cell r="A2153">
            <v>35721</v>
          </cell>
          <cell r="B2153">
            <v>1264.7</v>
          </cell>
        </row>
        <row r="2154">
          <cell r="A2154">
            <v>35722</v>
          </cell>
          <cell r="B2154">
            <v>1264.7</v>
          </cell>
        </row>
        <row r="2155">
          <cell r="A2155">
            <v>35723</v>
          </cell>
          <cell r="B2155">
            <v>1264.7</v>
          </cell>
        </row>
        <row r="2156">
          <cell r="A2156">
            <v>35724</v>
          </cell>
          <cell r="B2156">
            <v>1264.5999999999999</v>
          </cell>
        </row>
        <row r="2157">
          <cell r="A2157">
            <v>35725</v>
          </cell>
          <cell r="B2157">
            <v>1264.32</v>
          </cell>
        </row>
        <row r="2158">
          <cell r="A2158">
            <v>35726</v>
          </cell>
          <cell r="B2158">
            <v>1267.8699999999999</v>
          </cell>
        </row>
        <row r="2159">
          <cell r="A2159">
            <v>35727</v>
          </cell>
          <cell r="B2159">
            <v>1267.0999999999999</v>
          </cell>
        </row>
        <row r="2160">
          <cell r="A2160">
            <v>35728</v>
          </cell>
          <cell r="B2160">
            <v>1272.02</v>
          </cell>
        </row>
        <row r="2161">
          <cell r="A2161">
            <v>35729</v>
          </cell>
          <cell r="B2161">
            <v>1272.02</v>
          </cell>
        </row>
        <row r="2162">
          <cell r="A2162">
            <v>35730</v>
          </cell>
          <cell r="B2162">
            <v>1272.02</v>
          </cell>
        </row>
        <row r="2163">
          <cell r="A2163">
            <v>35731</v>
          </cell>
          <cell r="B2163">
            <v>1274.05</v>
          </cell>
        </row>
        <row r="2164">
          <cell r="A2164">
            <v>35732</v>
          </cell>
          <cell r="B2164">
            <v>1289.8399999999999</v>
          </cell>
        </row>
        <row r="2165">
          <cell r="A2165">
            <v>35733</v>
          </cell>
          <cell r="B2165">
            <v>1282.82</v>
          </cell>
        </row>
        <row r="2166">
          <cell r="A2166">
            <v>35734</v>
          </cell>
          <cell r="B2166">
            <v>1281.2</v>
          </cell>
        </row>
        <row r="2167">
          <cell r="A2167">
            <v>35735</v>
          </cell>
          <cell r="B2167">
            <v>1284.6500000000001</v>
          </cell>
        </row>
        <row r="2168">
          <cell r="A2168">
            <v>35736</v>
          </cell>
          <cell r="B2168">
            <v>1284.6500000000001</v>
          </cell>
        </row>
        <row r="2169">
          <cell r="A2169">
            <v>35737</v>
          </cell>
          <cell r="B2169">
            <v>1284.6500000000001</v>
          </cell>
        </row>
        <row r="2170">
          <cell r="A2170">
            <v>35738</v>
          </cell>
          <cell r="B2170">
            <v>1284.6500000000001</v>
          </cell>
        </row>
        <row r="2171">
          <cell r="A2171">
            <v>35739</v>
          </cell>
          <cell r="B2171">
            <v>1284.6300000000001</v>
          </cell>
        </row>
        <row r="2172">
          <cell r="A2172">
            <v>35740</v>
          </cell>
          <cell r="B2172">
            <v>1281.18</v>
          </cell>
        </row>
        <row r="2173">
          <cell r="A2173">
            <v>35741</v>
          </cell>
          <cell r="B2173">
            <v>1286.73</v>
          </cell>
        </row>
        <row r="2174">
          <cell r="A2174">
            <v>35742</v>
          </cell>
          <cell r="B2174">
            <v>1291.3499999999999</v>
          </cell>
        </row>
        <row r="2175">
          <cell r="A2175">
            <v>35743</v>
          </cell>
          <cell r="B2175">
            <v>1291.3499999999999</v>
          </cell>
        </row>
        <row r="2176">
          <cell r="A2176">
            <v>35744</v>
          </cell>
          <cell r="B2176">
            <v>1291.3499999999999</v>
          </cell>
        </row>
        <row r="2177">
          <cell r="A2177">
            <v>35745</v>
          </cell>
          <cell r="B2177">
            <v>1295.52</v>
          </cell>
        </row>
        <row r="2178">
          <cell r="A2178">
            <v>35746</v>
          </cell>
          <cell r="B2178">
            <v>1294.51</v>
          </cell>
        </row>
        <row r="2179">
          <cell r="A2179">
            <v>35747</v>
          </cell>
          <cell r="B2179">
            <v>1296.6600000000001</v>
          </cell>
        </row>
        <row r="2180">
          <cell r="A2180">
            <v>35748</v>
          </cell>
          <cell r="B2180">
            <v>1297.8699999999999</v>
          </cell>
        </row>
        <row r="2181">
          <cell r="A2181">
            <v>35749</v>
          </cell>
          <cell r="B2181">
            <v>1298.04</v>
          </cell>
        </row>
        <row r="2182">
          <cell r="A2182">
            <v>35750</v>
          </cell>
          <cell r="B2182">
            <v>1298.04</v>
          </cell>
        </row>
        <row r="2183">
          <cell r="A2183">
            <v>35751</v>
          </cell>
          <cell r="B2183">
            <v>1298.04</v>
          </cell>
        </row>
        <row r="2184">
          <cell r="A2184">
            <v>35752</v>
          </cell>
          <cell r="B2184">
            <v>1298.04</v>
          </cell>
        </row>
        <row r="2185">
          <cell r="A2185">
            <v>35753</v>
          </cell>
          <cell r="B2185">
            <v>1297.94</v>
          </cell>
        </row>
        <row r="2186">
          <cell r="A2186">
            <v>35754</v>
          </cell>
          <cell r="B2186">
            <v>1296.6199999999999</v>
          </cell>
        </row>
        <row r="2187">
          <cell r="A2187">
            <v>35755</v>
          </cell>
          <cell r="B2187">
            <v>1298.19</v>
          </cell>
        </row>
        <row r="2188">
          <cell r="A2188">
            <v>35756</v>
          </cell>
          <cell r="B2188">
            <v>1296.3</v>
          </cell>
        </row>
        <row r="2189">
          <cell r="A2189">
            <v>35757</v>
          </cell>
          <cell r="B2189">
            <v>1296.3</v>
          </cell>
        </row>
        <row r="2190">
          <cell r="A2190">
            <v>35758</v>
          </cell>
          <cell r="B2190">
            <v>1296.3</v>
          </cell>
        </row>
        <row r="2191">
          <cell r="A2191">
            <v>35759</v>
          </cell>
          <cell r="B2191">
            <v>1296.3699999999999</v>
          </cell>
        </row>
        <row r="2192">
          <cell r="A2192">
            <v>35760</v>
          </cell>
          <cell r="B2192">
            <v>1299.19</v>
          </cell>
        </row>
        <row r="2193">
          <cell r="A2193">
            <v>35761</v>
          </cell>
          <cell r="B2193">
            <v>1303.1500000000001</v>
          </cell>
        </row>
        <row r="2194">
          <cell r="A2194">
            <v>35762</v>
          </cell>
          <cell r="B2194">
            <v>1303.0999999999999</v>
          </cell>
        </row>
        <row r="2195">
          <cell r="A2195">
            <v>35763</v>
          </cell>
          <cell r="B2195">
            <v>1305.6600000000001</v>
          </cell>
        </row>
        <row r="2196">
          <cell r="A2196">
            <v>35764</v>
          </cell>
          <cell r="B2196">
            <v>1305.6600000000001</v>
          </cell>
        </row>
        <row r="2197">
          <cell r="A2197">
            <v>35765</v>
          </cell>
          <cell r="B2197">
            <v>1305.6600000000001</v>
          </cell>
        </row>
        <row r="2198">
          <cell r="A2198">
            <v>35766</v>
          </cell>
          <cell r="B2198">
            <v>1307.54</v>
          </cell>
        </row>
        <row r="2199">
          <cell r="A2199">
            <v>35767</v>
          </cell>
          <cell r="B2199">
            <v>1307.01</v>
          </cell>
        </row>
        <row r="2200">
          <cell r="A2200">
            <v>35768</v>
          </cell>
          <cell r="B2200">
            <v>1299.43</v>
          </cell>
        </row>
        <row r="2201">
          <cell r="A2201">
            <v>35769</v>
          </cell>
          <cell r="B2201">
            <v>1298.6400000000001</v>
          </cell>
        </row>
        <row r="2202">
          <cell r="A2202">
            <v>35770</v>
          </cell>
          <cell r="B2202">
            <v>1300.55</v>
          </cell>
        </row>
        <row r="2203">
          <cell r="A2203">
            <v>35771</v>
          </cell>
          <cell r="B2203">
            <v>1300.55</v>
          </cell>
        </row>
        <row r="2204">
          <cell r="A2204">
            <v>35772</v>
          </cell>
          <cell r="B2204">
            <v>1300.55</v>
          </cell>
        </row>
        <row r="2205">
          <cell r="A2205">
            <v>35773</v>
          </cell>
          <cell r="B2205">
            <v>1300.55</v>
          </cell>
        </row>
        <row r="2206">
          <cell r="A2206">
            <v>35774</v>
          </cell>
          <cell r="B2206">
            <v>1298.78</v>
          </cell>
        </row>
        <row r="2207">
          <cell r="A2207">
            <v>35775</v>
          </cell>
          <cell r="B2207">
            <v>1301.1500000000001</v>
          </cell>
        </row>
        <row r="2208">
          <cell r="A2208">
            <v>35776</v>
          </cell>
          <cell r="B2208">
            <v>1304.8499999999999</v>
          </cell>
        </row>
        <row r="2209">
          <cell r="A2209">
            <v>35777</v>
          </cell>
          <cell r="B2209">
            <v>1307.42</v>
          </cell>
        </row>
        <row r="2210">
          <cell r="A2210">
            <v>35778</v>
          </cell>
          <cell r="B2210">
            <v>1307.42</v>
          </cell>
        </row>
        <row r="2211">
          <cell r="A2211">
            <v>35779</v>
          </cell>
          <cell r="B2211">
            <v>1307.42</v>
          </cell>
        </row>
        <row r="2212">
          <cell r="A2212">
            <v>35780</v>
          </cell>
          <cell r="B2212">
            <v>1304.02</v>
          </cell>
        </row>
        <row r="2213">
          <cell r="A2213">
            <v>35781</v>
          </cell>
          <cell r="B2213">
            <v>1296.3</v>
          </cell>
        </row>
        <row r="2214">
          <cell r="A2214">
            <v>35782</v>
          </cell>
          <cell r="B2214">
            <v>1286.74</v>
          </cell>
        </row>
        <row r="2215">
          <cell r="A2215">
            <v>35783</v>
          </cell>
          <cell r="B2215">
            <v>1286.1199999999999</v>
          </cell>
        </row>
        <row r="2216">
          <cell r="A2216">
            <v>35784</v>
          </cell>
          <cell r="B2216">
            <v>1287.51</v>
          </cell>
        </row>
        <row r="2217">
          <cell r="A2217">
            <v>35785</v>
          </cell>
          <cell r="B2217">
            <v>1287.51</v>
          </cell>
        </row>
        <row r="2218">
          <cell r="A2218">
            <v>35786</v>
          </cell>
          <cell r="B2218">
            <v>1287.51</v>
          </cell>
        </row>
        <row r="2219">
          <cell r="A2219">
            <v>35787</v>
          </cell>
          <cell r="B2219">
            <v>1288.32</v>
          </cell>
        </row>
        <row r="2220">
          <cell r="A2220">
            <v>35788</v>
          </cell>
          <cell r="B2220">
            <v>1281.5999999999999</v>
          </cell>
        </row>
        <row r="2221">
          <cell r="A2221">
            <v>35789</v>
          </cell>
          <cell r="B2221">
            <v>1281.5999999999999</v>
          </cell>
        </row>
        <row r="2222">
          <cell r="A2222">
            <v>35790</v>
          </cell>
          <cell r="B2222">
            <v>1281.5999999999999</v>
          </cell>
        </row>
        <row r="2223">
          <cell r="A2223">
            <v>35791</v>
          </cell>
          <cell r="B2223">
            <v>1286.92</v>
          </cell>
        </row>
        <row r="2224">
          <cell r="A2224">
            <v>35792</v>
          </cell>
          <cell r="B2224">
            <v>1286.92</v>
          </cell>
        </row>
        <row r="2225">
          <cell r="A2225">
            <v>35793</v>
          </cell>
          <cell r="B2225">
            <v>1286.92</v>
          </cell>
        </row>
        <row r="2226">
          <cell r="A2226">
            <v>35794</v>
          </cell>
          <cell r="B2226">
            <v>1291.92</v>
          </cell>
        </row>
        <row r="2227">
          <cell r="A2227">
            <v>35795</v>
          </cell>
          <cell r="B2227">
            <v>1293.58</v>
          </cell>
        </row>
        <row r="2228">
          <cell r="A2228">
            <v>35796</v>
          </cell>
          <cell r="B2228">
            <v>1293.58</v>
          </cell>
        </row>
        <row r="2229">
          <cell r="A2229">
            <v>35797</v>
          </cell>
          <cell r="B2229">
            <v>1293.58</v>
          </cell>
        </row>
        <row r="2230">
          <cell r="A2230">
            <v>35798</v>
          </cell>
          <cell r="B2230">
            <v>1304.33</v>
          </cell>
        </row>
        <row r="2231">
          <cell r="A2231">
            <v>35799</v>
          </cell>
          <cell r="B2231">
            <v>1304.33</v>
          </cell>
        </row>
        <row r="2232">
          <cell r="A2232">
            <v>35800</v>
          </cell>
          <cell r="B2232">
            <v>1304.33</v>
          </cell>
        </row>
        <row r="2233">
          <cell r="A2233">
            <v>35801</v>
          </cell>
          <cell r="B2233">
            <v>1317.15</v>
          </cell>
        </row>
        <row r="2234">
          <cell r="A2234">
            <v>35802</v>
          </cell>
          <cell r="B2234">
            <v>1318.57</v>
          </cell>
        </row>
        <row r="2235">
          <cell r="A2235">
            <v>35803</v>
          </cell>
          <cell r="B2235">
            <v>1315.95</v>
          </cell>
        </row>
        <row r="2236">
          <cell r="A2236">
            <v>35804</v>
          </cell>
          <cell r="B2236">
            <v>1313.56</v>
          </cell>
        </row>
        <row r="2237">
          <cell r="A2237">
            <v>35805</v>
          </cell>
          <cell r="B2237">
            <v>1315.7</v>
          </cell>
        </row>
        <row r="2238">
          <cell r="A2238">
            <v>35806</v>
          </cell>
          <cell r="B2238">
            <v>1315.7</v>
          </cell>
        </row>
        <row r="2239">
          <cell r="A2239">
            <v>35807</v>
          </cell>
          <cell r="B2239">
            <v>1315.7</v>
          </cell>
        </row>
        <row r="2240">
          <cell r="A2240">
            <v>35808</v>
          </cell>
          <cell r="B2240">
            <v>1315.7</v>
          </cell>
        </row>
        <row r="2241">
          <cell r="A2241">
            <v>35809</v>
          </cell>
          <cell r="B2241">
            <v>1318.25</v>
          </cell>
        </row>
        <row r="2242">
          <cell r="A2242">
            <v>35810</v>
          </cell>
          <cell r="B2242">
            <v>1318.53</v>
          </cell>
        </row>
        <row r="2243">
          <cell r="A2243">
            <v>35811</v>
          </cell>
          <cell r="B2243">
            <v>1319.21</v>
          </cell>
        </row>
        <row r="2244">
          <cell r="A2244">
            <v>35812</v>
          </cell>
          <cell r="B2244">
            <v>1322.16</v>
          </cell>
        </row>
        <row r="2245">
          <cell r="A2245">
            <v>35813</v>
          </cell>
          <cell r="B2245">
            <v>1322.16</v>
          </cell>
        </row>
        <row r="2246">
          <cell r="A2246">
            <v>35814</v>
          </cell>
          <cell r="B2246">
            <v>1322.16</v>
          </cell>
        </row>
        <row r="2247">
          <cell r="A2247">
            <v>35815</v>
          </cell>
          <cell r="B2247">
            <v>1325.07</v>
          </cell>
        </row>
        <row r="2248">
          <cell r="A2248">
            <v>35816</v>
          </cell>
          <cell r="B2248">
            <v>1327</v>
          </cell>
        </row>
        <row r="2249">
          <cell r="A2249">
            <v>35817</v>
          </cell>
          <cell r="B2249">
            <v>1331.48</v>
          </cell>
        </row>
        <row r="2250">
          <cell r="A2250">
            <v>35818</v>
          </cell>
          <cell r="B2250">
            <v>1334.71</v>
          </cell>
        </row>
        <row r="2251">
          <cell r="A2251">
            <v>35819</v>
          </cell>
          <cell r="B2251">
            <v>1332.78</v>
          </cell>
        </row>
        <row r="2252">
          <cell r="A2252">
            <v>35820</v>
          </cell>
          <cell r="B2252">
            <v>1332.78</v>
          </cell>
        </row>
        <row r="2253">
          <cell r="A2253">
            <v>35821</v>
          </cell>
          <cell r="B2253">
            <v>1332.78</v>
          </cell>
        </row>
        <row r="2254">
          <cell r="A2254">
            <v>35822</v>
          </cell>
          <cell r="B2254">
            <v>1336.38</v>
          </cell>
        </row>
        <row r="2255">
          <cell r="A2255">
            <v>35823</v>
          </cell>
          <cell r="B2255">
            <v>1337.3</v>
          </cell>
        </row>
        <row r="2256">
          <cell r="A2256">
            <v>35824</v>
          </cell>
          <cell r="B2256">
            <v>1339.57</v>
          </cell>
        </row>
        <row r="2257">
          <cell r="A2257">
            <v>35825</v>
          </cell>
          <cell r="B2257">
            <v>1341.85</v>
          </cell>
        </row>
        <row r="2258">
          <cell r="A2258">
            <v>35826</v>
          </cell>
          <cell r="B2258">
            <v>1342</v>
          </cell>
        </row>
        <row r="2259">
          <cell r="A2259">
            <v>35827</v>
          </cell>
          <cell r="B2259">
            <v>1342</v>
          </cell>
        </row>
        <row r="2260">
          <cell r="A2260">
            <v>35828</v>
          </cell>
          <cell r="B2260">
            <v>1342</v>
          </cell>
        </row>
        <row r="2261">
          <cell r="A2261">
            <v>35829</v>
          </cell>
          <cell r="B2261">
            <v>1343.9</v>
          </cell>
        </row>
        <row r="2262">
          <cell r="A2262">
            <v>35830</v>
          </cell>
          <cell r="B2262">
            <v>1345.01</v>
          </cell>
        </row>
        <row r="2263">
          <cell r="A2263">
            <v>35831</v>
          </cell>
          <cell r="B2263">
            <v>1345.46</v>
          </cell>
        </row>
        <row r="2264">
          <cell r="A2264">
            <v>35832</v>
          </cell>
          <cell r="B2264">
            <v>1346.09</v>
          </cell>
        </row>
        <row r="2265">
          <cell r="A2265">
            <v>35833</v>
          </cell>
          <cell r="B2265">
            <v>1346.42</v>
          </cell>
        </row>
        <row r="2266">
          <cell r="A2266">
            <v>35834</v>
          </cell>
          <cell r="B2266">
            <v>1346.42</v>
          </cell>
        </row>
        <row r="2267">
          <cell r="A2267">
            <v>35835</v>
          </cell>
          <cell r="B2267">
            <v>1346.42</v>
          </cell>
        </row>
        <row r="2268">
          <cell r="A2268">
            <v>35836</v>
          </cell>
          <cell r="B2268">
            <v>1347.72</v>
          </cell>
        </row>
        <row r="2269">
          <cell r="A2269">
            <v>35837</v>
          </cell>
          <cell r="B2269">
            <v>1348.23</v>
          </cell>
        </row>
        <row r="2270">
          <cell r="A2270">
            <v>35838</v>
          </cell>
          <cell r="B2270">
            <v>1348.86</v>
          </cell>
        </row>
        <row r="2271">
          <cell r="A2271">
            <v>35839</v>
          </cell>
          <cell r="B2271">
            <v>1349.34</v>
          </cell>
        </row>
        <row r="2272">
          <cell r="A2272">
            <v>35840</v>
          </cell>
          <cell r="B2272">
            <v>1349.54</v>
          </cell>
        </row>
        <row r="2273">
          <cell r="A2273">
            <v>35841</v>
          </cell>
          <cell r="B2273">
            <v>1349.54</v>
          </cell>
        </row>
        <row r="2274">
          <cell r="A2274">
            <v>35842</v>
          </cell>
          <cell r="B2274">
            <v>1349.54</v>
          </cell>
        </row>
        <row r="2275">
          <cell r="A2275">
            <v>35843</v>
          </cell>
          <cell r="B2275">
            <v>1350.97</v>
          </cell>
        </row>
        <row r="2276">
          <cell r="A2276">
            <v>35844</v>
          </cell>
          <cell r="B2276">
            <v>1350.23</v>
          </cell>
        </row>
        <row r="2277">
          <cell r="A2277">
            <v>35845</v>
          </cell>
          <cell r="B2277">
            <v>1349.95</v>
          </cell>
        </row>
        <row r="2278">
          <cell r="A2278">
            <v>35846</v>
          </cell>
          <cell r="B2278">
            <v>1350.1</v>
          </cell>
        </row>
        <row r="2279">
          <cell r="A2279">
            <v>35847</v>
          </cell>
          <cell r="B2279">
            <v>1347.94</v>
          </cell>
        </row>
        <row r="2280">
          <cell r="A2280">
            <v>35848</v>
          </cell>
          <cell r="B2280">
            <v>1347.94</v>
          </cell>
        </row>
        <row r="2281">
          <cell r="A2281">
            <v>35849</v>
          </cell>
          <cell r="B2281">
            <v>1347.94</v>
          </cell>
        </row>
        <row r="2282">
          <cell r="A2282">
            <v>35850</v>
          </cell>
          <cell r="B2282">
            <v>1340.92</v>
          </cell>
        </row>
        <row r="2283">
          <cell r="A2283">
            <v>35851</v>
          </cell>
          <cell r="B2283">
            <v>1334.72</v>
          </cell>
        </row>
        <row r="2284">
          <cell r="A2284">
            <v>35852</v>
          </cell>
          <cell r="B2284">
            <v>1340.75</v>
          </cell>
        </row>
        <row r="2285">
          <cell r="A2285">
            <v>35853</v>
          </cell>
          <cell r="B2285">
            <v>1344.25</v>
          </cell>
        </row>
        <row r="2286">
          <cell r="A2286">
            <v>35854</v>
          </cell>
          <cell r="B2286">
            <v>1343.85</v>
          </cell>
        </row>
        <row r="2287">
          <cell r="A2287">
            <v>35855</v>
          </cell>
          <cell r="B2287">
            <v>1343.85</v>
          </cell>
        </row>
        <row r="2288">
          <cell r="A2288">
            <v>35856</v>
          </cell>
          <cell r="B2288">
            <v>1343.85</v>
          </cell>
        </row>
        <row r="2289">
          <cell r="A2289">
            <v>35857</v>
          </cell>
          <cell r="B2289">
            <v>1349.04</v>
          </cell>
        </row>
        <row r="2290">
          <cell r="A2290">
            <v>35858</v>
          </cell>
          <cell r="B2290">
            <v>1352.21</v>
          </cell>
        </row>
        <row r="2291">
          <cell r="A2291">
            <v>35859</v>
          </cell>
          <cell r="B2291">
            <v>1349.8</v>
          </cell>
        </row>
        <row r="2292">
          <cell r="A2292">
            <v>35860</v>
          </cell>
          <cell r="B2292">
            <v>1353.19</v>
          </cell>
        </row>
        <row r="2293">
          <cell r="A2293">
            <v>35861</v>
          </cell>
          <cell r="B2293">
            <v>1353.71</v>
          </cell>
        </row>
        <row r="2294">
          <cell r="A2294">
            <v>35862</v>
          </cell>
          <cell r="B2294">
            <v>1353.71</v>
          </cell>
        </row>
        <row r="2295">
          <cell r="A2295">
            <v>35863</v>
          </cell>
          <cell r="B2295">
            <v>1353.71</v>
          </cell>
        </row>
        <row r="2296">
          <cell r="A2296">
            <v>35864</v>
          </cell>
          <cell r="B2296">
            <v>1354.9</v>
          </cell>
        </row>
        <row r="2297">
          <cell r="A2297">
            <v>35865</v>
          </cell>
          <cell r="B2297">
            <v>1355.88</v>
          </cell>
        </row>
        <row r="2298">
          <cell r="A2298">
            <v>35866</v>
          </cell>
          <cell r="B2298">
            <v>1356.63</v>
          </cell>
        </row>
        <row r="2299">
          <cell r="A2299">
            <v>35867</v>
          </cell>
          <cell r="B2299">
            <v>1356.7</v>
          </cell>
        </row>
        <row r="2300">
          <cell r="A2300">
            <v>35868</v>
          </cell>
          <cell r="B2300">
            <v>1355.9</v>
          </cell>
        </row>
        <row r="2301">
          <cell r="A2301">
            <v>35869</v>
          </cell>
          <cell r="B2301">
            <v>1355.9</v>
          </cell>
        </row>
        <row r="2302">
          <cell r="A2302">
            <v>35870</v>
          </cell>
          <cell r="B2302">
            <v>1355.9</v>
          </cell>
        </row>
        <row r="2303">
          <cell r="A2303">
            <v>35871</v>
          </cell>
          <cell r="B2303">
            <v>1358.66</v>
          </cell>
        </row>
        <row r="2304">
          <cell r="A2304">
            <v>35872</v>
          </cell>
          <cell r="B2304">
            <v>1359.96</v>
          </cell>
        </row>
        <row r="2305">
          <cell r="A2305">
            <v>35873</v>
          </cell>
          <cell r="B2305">
            <v>1360.56</v>
          </cell>
        </row>
        <row r="2306">
          <cell r="A2306">
            <v>35874</v>
          </cell>
          <cell r="B2306">
            <v>1361.87</v>
          </cell>
        </row>
        <row r="2307">
          <cell r="A2307">
            <v>35875</v>
          </cell>
          <cell r="B2307">
            <v>1361.86</v>
          </cell>
        </row>
        <row r="2308">
          <cell r="A2308">
            <v>35876</v>
          </cell>
          <cell r="B2308">
            <v>1361.86</v>
          </cell>
        </row>
        <row r="2309">
          <cell r="A2309">
            <v>35877</v>
          </cell>
          <cell r="B2309">
            <v>1361.86</v>
          </cell>
        </row>
        <row r="2310">
          <cell r="A2310">
            <v>35878</v>
          </cell>
          <cell r="B2310">
            <v>1361.86</v>
          </cell>
        </row>
        <row r="2311">
          <cell r="A2311">
            <v>35879</v>
          </cell>
          <cell r="B2311">
            <v>1364.4</v>
          </cell>
        </row>
        <row r="2312">
          <cell r="A2312">
            <v>35880</v>
          </cell>
          <cell r="B2312">
            <v>1364.76</v>
          </cell>
        </row>
        <row r="2313">
          <cell r="A2313">
            <v>35881</v>
          </cell>
          <cell r="B2313">
            <v>1365.66</v>
          </cell>
        </row>
        <row r="2314">
          <cell r="A2314">
            <v>35882</v>
          </cell>
          <cell r="B2314">
            <v>1361.49</v>
          </cell>
        </row>
        <row r="2315">
          <cell r="A2315">
            <v>35883</v>
          </cell>
          <cell r="B2315">
            <v>1361.49</v>
          </cell>
        </row>
        <row r="2316">
          <cell r="A2316">
            <v>35884</v>
          </cell>
          <cell r="B2316">
            <v>1361.49</v>
          </cell>
        </row>
        <row r="2317">
          <cell r="A2317">
            <v>35885</v>
          </cell>
          <cell r="B2317">
            <v>1358.03</v>
          </cell>
        </row>
        <row r="2318">
          <cell r="A2318">
            <v>35886</v>
          </cell>
          <cell r="B2318">
            <v>1360.26</v>
          </cell>
        </row>
        <row r="2319">
          <cell r="A2319">
            <v>35887</v>
          </cell>
          <cell r="B2319">
            <v>1362.54</v>
          </cell>
        </row>
        <row r="2320">
          <cell r="A2320">
            <v>35888</v>
          </cell>
          <cell r="B2320">
            <v>1357.75</v>
          </cell>
        </row>
        <row r="2321">
          <cell r="A2321">
            <v>35889</v>
          </cell>
          <cell r="B2321">
            <v>1357.71</v>
          </cell>
        </row>
        <row r="2322">
          <cell r="A2322">
            <v>35890</v>
          </cell>
          <cell r="B2322">
            <v>1357.71</v>
          </cell>
        </row>
        <row r="2323">
          <cell r="A2323">
            <v>35891</v>
          </cell>
          <cell r="B2323">
            <v>1357.71</v>
          </cell>
        </row>
        <row r="2324">
          <cell r="A2324">
            <v>35892</v>
          </cell>
          <cell r="B2324">
            <v>1355.5</v>
          </cell>
        </row>
        <row r="2325">
          <cell r="A2325">
            <v>35893</v>
          </cell>
          <cell r="B2325">
            <v>1354.15</v>
          </cell>
        </row>
        <row r="2326">
          <cell r="A2326">
            <v>35894</v>
          </cell>
          <cell r="B2326">
            <v>1357.14</v>
          </cell>
        </row>
        <row r="2327">
          <cell r="A2327">
            <v>35895</v>
          </cell>
          <cell r="B2327">
            <v>1357.14</v>
          </cell>
        </row>
        <row r="2328">
          <cell r="A2328">
            <v>35896</v>
          </cell>
          <cell r="B2328">
            <v>1357.14</v>
          </cell>
        </row>
        <row r="2329">
          <cell r="A2329">
            <v>35897</v>
          </cell>
          <cell r="B2329">
            <v>1357.14</v>
          </cell>
        </row>
        <row r="2330">
          <cell r="A2330">
            <v>35898</v>
          </cell>
          <cell r="B2330">
            <v>1357.14</v>
          </cell>
        </row>
        <row r="2331">
          <cell r="A2331">
            <v>35899</v>
          </cell>
          <cell r="B2331">
            <v>1363.38</v>
          </cell>
        </row>
        <row r="2332">
          <cell r="A2332">
            <v>35900</v>
          </cell>
          <cell r="B2332">
            <v>1365.21</v>
          </cell>
        </row>
        <row r="2333">
          <cell r="A2333">
            <v>35901</v>
          </cell>
          <cell r="B2333">
            <v>1364.06</v>
          </cell>
        </row>
        <row r="2334">
          <cell r="A2334">
            <v>35902</v>
          </cell>
          <cell r="B2334">
            <v>1360.74</v>
          </cell>
        </row>
        <row r="2335">
          <cell r="A2335">
            <v>35903</v>
          </cell>
          <cell r="B2335">
            <v>1360.49</v>
          </cell>
        </row>
        <row r="2336">
          <cell r="A2336">
            <v>35904</v>
          </cell>
          <cell r="B2336">
            <v>1360.49</v>
          </cell>
        </row>
        <row r="2337">
          <cell r="A2337">
            <v>35905</v>
          </cell>
          <cell r="B2337">
            <v>1360.49</v>
          </cell>
        </row>
        <row r="2338">
          <cell r="A2338">
            <v>35906</v>
          </cell>
          <cell r="B2338">
            <v>1360.42</v>
          </cell>
        </row>
        <row r="2339">
          <cell r="A2339">
            <v>35907</v>
          </cell>
          <cell r="B2339">
            <v>1357.51</v>
          </cell>
        </row>
        <row r="2340">
          <cell r="A2340">
            <v>35908</v>
          </cell>
          <cell r="B2340">
            <v>1355.94</v>
          </cell>
        </row>
        <row r="2341">
          <cell r="A2341">
            <v>35909</v>
          </cell>
          <cell r="B2341">
            <v>1354.91</v>
          </cell>
        </row>
        <row r="2342">
          <cell r="A2342">
            <v>35910</v>
          </cell>
          <cell r="B2342">
            <v>1359.99</v>
          </cell>
        </row>
        <row r="2343">
          <cell r="A2343">
            <v>35911</v>
          </cell>
          <cell r="B2343">
            <v>1359.99</v>
          </cell>
        </row>
        <row r="2344">
          <cell r="A2344">
            <v>35912</v>
          </cell>
          <cell r="B2344">
            <v>1359.99</v>
          </cell>
        </row>
        <row r="2345">
          <cell r="A2345">
            <v>35913</v>
          </cell>
          <cell r="B2345">
            <v>1368.17</v>
          </cell>
        </row>
        <row r="2346">
          <cell r="A2346">
            <v>35914</v>
          </cell>
          <cell r="B2346">
            <v>1371.35</v>
          </cell>
        </row>
        <row r="2347">
          <cell r="A2347">
            <v>35915</v>
          </cell>
          <cell r="B2347">
            <v>1365.72</v>
          </cell>
        </row>
        <row r="2348">
          <cell r="A2348">
            <v>35916</v>
          </cell>
          <cell r="B2348">
            <v>1364.07</v>
          </cell>
        </row>
        <row r="2349">
          <cell r="A2349">
            <v>35917</v>
          </cell>
          <cell r="B2349">
            <v>1364.07</v>
          </cell>
        </row>
        <row r="2350">
          <cell r="A2350">
            <v>35918</v>
          </cell>
          <cell r="B2350">
            <v>1364.07</v>
          </cell>
        </row>
        <row r="2351">
          <cell r="A2351">
            <v>35919</v>
          </cell>
          <cell r="B2351">
            <v>1364.07</v>
          </cell>
        </row>
        <row r="2352">
          <cell r="A2352">
            <v>35920</v>
          </cell>
          <cell r="B2352">
            <v>1369.31</v>
          </cell>
        </row>
        <row r="2353">
          <cell r="A2353">
            <v>35921</v>
          </cell>
          <cell r="B2353">
            <v>1375.39</v>
          </cell>
        </row>
        <row r="2354">
          <cell r="A2354">
            <v>35922</v>
          </cell>
          <cell r="B2354">
            <v>1382.27</v>
          </cell>
        </row>
        <row r="2355">
          <cell r="A2355">
            <v>35923</v>
          </cell>
          <cell r="B2355">
            <v>1383.04</v>
          </cell>
        </row>
        <row r="2356">
          <cell r="A2356">
            <v>35924</v>
          </cell>
          <cell r="B2356">
            <v>1385.38</v>
          </cell>
        </row>
        <row r="2357">
          <cell r="A2357">
            <v>35925</v>
          </cell>
          <cell r="B2357">
            <v>1385.38</v>
          </cell>
        </row>
        <row r="2358">
          <cell r="A2358">
            <v>35926</v>
          </cell>
          <cell r="B2358">
            <v>1385.38</v>
          </cell>
        </row>
        <row r="2359">
          <cell r="A2359">
            <v>35927</v>
          </cell>
          <cell r="B2359">
            <v>1387.78</v>
          </cell>
        </row>
        <row r="2360">
          <cell r="A2360">
            <v>35928</v>
          </cell>
          <cell r="B2360">
            <v>1388.04</v>
          </cell>
        </row>
        <row r="2361">
          <cell r="A2361">
            <v>35929</v>
          </cell>
          <cell r="B2361">
            <v>1387.15</v>
          </cell>
        </row>
        <row r="2362">
          <cell r="A2362">
            <v>35930</v>
          </cell>
          <cell r="B2362">
            <v>1384.97</v>
          </cell>
        </row>
        <row r="2363">
          <cell r="A2363">
            <v>35931</v>
          </cell>
          <cell r="B2363">
            <v>1383.31</v>
          </cell>
        </row>
        <row r="2364">
          <cell r="A2364">
            <v>35932</v>
          </cell>
          <cell r="B2364">
            <v>1383.31</v>
          </cell>
        </row>
        <row r="2365">
          <cell r="A2365">
            <v>35933</v>
          </cell>
          <cell r="B2365">
            <v>1383.31</v>
          </cell>
        </row>
        <row r="2366">
          <cell r="A2366">
            <v>35934</v>
          </cell>
          <cell r="B2366">
            <v>1387.26</v>
          </cell>
        </row>
        <row r="2367">
          <cell r="A2367">
            <v>35935</v>
          </cell>
          <cell r="B2367">
            <v>1390.89</v>
          </cell>
        </row>
        <row r="2368">
          <cell r="A2368">
            <v>35936</v>
          </cell>
          <cell r="B2368">
            <v>1392.18</v>
          </cell>
        </row>
        <row r="2369">
          <cell r="A2369">
            <v>35937</v>
          </cell>
          <cell r="B2369">
            <v>1393.62</v>
          </cell>
        </row>
        <row r="2370">
          <cell r="A2370">
            <v>35938</v>
          </cell>
          <cell r="B2370">
            <v>1394.33</v>
          </cell>
        </row>
        <row r="2371">
          <cell r="A2371">
            <v>35939</v>
          </cell>
          <cell r="B2371">
            <v>1394.33</v>
          </cell>
        </row>
        <row r="2372">
          <cell r="A2372">
            <v>35940</v>
          </cell>
          <cell r="B2372">
            <v>1394.33</v>
          </cell>
        </row>
        <row r="2373">
          <cell r="A2373">
            <v>35941</v>
          </cell>
          <cell r="B2373">
            <v>1394.33</v>
          </cell>
        </row>
        <row r="2374">
          <cell r="A2374">
            <v>35942</v>
          </cell>
          <cell r="B2374">
            <v>1396.51</v>
          </cell>
        </row>
        <row r="2375">
          <cell r="A2375">
            <v>35943</v>
          </cell>
          <cell r="B2375">
            <v>1397.12</v>
          </cell>
        </row>
        <row r="2376">
          <cell r="A2376">
            <v>35944</v>
          </cell>
          <cell r="B2376">
            <v>1396.69</v>
          </cell>
        </row>
        <row r="2377">
          <cell r="A2377">
            <v>35945</v>
          </cell>
          <cell r="B2377">
            <v>1397.07</v>
          </cell>
        </row>
        <row r="2378">
          <cell r="A2378">
            <v>35946</v>
          </cell>
          <cell r="B2378">
            <v>1397.07</v>
          </cell>
        </row>
        <row r="2379">
          <cell r="A2379">
            <v>35947</v>
          </cell>
          <cell r="B2379">
            <v>1397.07</v>
          </cell>
        </row>
        <row r="2380">
          <cell r="A2380">
            <v>35948</v>
          </cell>
          <cell r="B2380">
            <v>1398.53</v>
          </cell>
        </row>
        <row r="2381">
          <cell r="A2381">
            <v>35949</v>
          </cell>
          <cell r="B2381">
            <v>1399.56</v>
          </cell>
        </row>
        <row r="2382">
          <cell r="A2382">
            <v>35950</v>
          </cell>
          <cell r="B2382">
            <v>1399.02</v>
          </cell>
        </row>
        <row r="2383">
          <cell r="A2383">
            <v>35951</v>
          </cell>
          <cell r="B2383">
            <v>1397.63</v>
          </cell>
        </row>
        <row r="2384">
          <cell r="A2384">
            <v>35952</v>
          </cell>
          <cell r="B2384">
            <v>1387.12</v>
          </cell>
        </row>
        <row r="2385">
          <cell r="A2385">
            <v>35953</v>
          </cell>
          <cell r="B2385">
            <v>1387.12</v>
          </cell>
        </row>
        <row r="2386">
          <cell r="A2386">
            <v>35954</v>
          </cell>
          <cell r="B2386">
            <v>1387.12</v>
          </cell>
        </row>
        <row r="2387">
          <cell r="A2387">
            <v>35955</v>
          </cell>
          <cell r="B2387">
            <v>1386.53</v>
          </cell>
        </row>
        <row r="2388">
          <cell r="A2388">
            <v>35956</v>
          </cell>
          <cell r="B2388">
            <v>1376.25</v>
          </cell>
        </row>
        <row r="2389">
          <cell r="A2389">
            <v>35957</v>
          </cell>
          <cell r="B2389">
            <v>1383.23</v>
          </cell>
        </row>
        <row r="2390">
          <cell r="A2390">
            <v>35958</v>
          </cell>
          <cell r="B2390">
            <v>1388.76</v>
          </cell>
        </row>
        <row r="2391">
          <cell r="A2391">
            <v>35959</v>
          </cell>
          <cell r="B2391">
            <v>1380.51</v>
          </cell>
        </row>
        <row r="2392">
          <cell r="A2392">
            <v>35960</v>
          </cell>
          <cell r="B2392">
            <v>1380.51</v>
          </cell>
        </row>
        <row r="2393">
          <cell r="A2393">
            <v>35961</v>
          </cell>
          <cell r="B2393">
            <v>1380.51</v>
          </cell>
        </row>
        <row r="2394">
          <cell r="A2394">
            <v>35962</v>
          </cell>
          <cell r="B2394">
            <v>1380.51</v>
          </cell>
        </row>
        <row r="2395">
          <cell r="A2395">
            <v>35963</v>
          </cell>
          <cell r="B2395">
            <v>1388.5</v>
          </cell>
        </row>
        <row r="2396">
          <cell r="A2396">
            <v>35964</v>
          </cell>
          <cell r="B2396">
            <v>1394.39</v>
          </cell>
        </row>
        <row r="2397">
          <cell r="A2397">
            <v>35965</v>
          </cell>
          <cell r="B2397">
            <v>1390.85</v>
          </cell>
        </row>
        <row r="2398">
          <cell r="A2398">
            <v>35966</v>
          </cell>
          <cell r="B2398">
            <v>1394.8</v>
          </cell>
        </row>
        <row r="2399">
          <cell r="A2399">
            <v>35967</v>
          </cell>
          <cell r="B2399">
            <v>1394.8</v>
          </cell>
        </row>
        <row r="2400">
          <cell r="A2400">
            <v>35968</v>
          </cell>
          <cell r="B2400">
            <v>1394.8</v>
          </cell>
        </row>
        <row r="2401">
          <cell r="A2401">
            <v>35969</v>
          </cell>
          <cell r="B2401">
            <v>1394.8</v>
          </cell>
        </row>
        <row r="2402">
          <cell r="A2402">
            <v>35970</v>
          </cell>
          <cell r="B2402">
            <v>1381.11</v>
          </cell>
        </row>
        <row r="2403">
          <cell r="A2403">
            <v>35971</v>
          </cell>
          <cell r="B2403">
            <v>1375.02</v>
          </cell>
        </row>
        <row r="2404">
          <cell r="A2404">
            <v>35972</v>
          </cell>
          <cell r="B2404">
            <v>1363.67</v>
          </cell>
        </row>
        <row r="2405">
          <cell r="A2405">
            <v>35973</v>
          </cell>
          <cell r="B2405">
            <v>1363.04</v>
          </cell>
        </row>
        <row r="2406">
          <cell r="A2406">
            <v>35974</v>
          </cell>
          <cell r="B2406">
            <v>1363.04</v>
          </cell>
        </row>
        <row r="2407">
          <cell r="A2407">
            <v>35975</v>
          </cell>
          <cell r="B2407">
            <v>1363.04</v>
          </cell>
        </row>
        <row r="2408">
          <cell r="A2408">
            <v>35976</v>
          </cell>
          <cell r="B2408">
            <v>1363.04</v>
          </cell>
        </row>
        <row r="2409">
          <cell r="A2409">
            <v>35977</v>
          </cell>
          <cell r="B2409">
            <v>1369.88</v>
          </cell>
        </row>
        <row r="2410">
          <cell r="A2410">
            <v>35978</v>
          </cell>
          <cell r="B2410">
            <v>1358.05</v>
          </cell>
        </row>
        <row r="2411">
          <cell r="A2411">
            <v>35979</v>
          </cell>
          <cell r="B2411">
            <v>1345.65</v>
          </cell>
        </row>
        <row r="2412">
          <cell r="A2412">
            <v>35980</v>
          </cell>
          <cell r="B2412">
            <v>1348.06</v>
          </cell>
        </row>
        <row r="2413">
          <cell r="A2413">
            <v>35981</v>
          </cell>
          <cell r="B2413">
            <v>1348.06</v>
          </cell>
        </row>
        <row r="2414">
          <cell r="A2414">
            <v>35982</v>
          </cell>
          <cell r="B2414">
            <v>1348.06</v>
          </cell>
        </row>
        <row r="2415">
          <cell r="A2415">
            <v>35983</v>
          </cell>
          <cell r="B2415">
            <v>1357.78</v>
          </cell>
        </row>
        <row r="2416">
          <cell r="A2416">
            <v>35984</v>
          </cell>
          <cell r="B2416">
            <v>1368.16</v>
          </cell>
        </row>
        <row r="2417">
          <cell r="A2417">
            <v>35985</v>
          </cell>
          <cell r="B2417">
            <v>1369.12</v>
          </cell>
        </row>
        <row r="2418">
          <cell r="A2418">
            <v>35986</v>
          </cell>
          <cell r="B2418">
            <v>1370.45</v>
          </cell>
        </row>
        <row r="2419">
          <cell r="A2419">
            <v>35987</v>
          </cell>
          <cell r="B2419">
            <v>1374.23</v>
          </cell>
        </row>
        <row r="2420">
          <cell r="A2420">
            <v>35988</v>
          </cell>
          <cell r="B2420">
            <v>1374.23</v>
          </cell>
        </row>
        <row r="2421">
          <cell r="A2421">
            <v>35989</v>
          </cell>
          <cell r="B2421">
            <v>1374.23</v>
          </cell>
        </row>
        <row r="2422">
          <cell r="A2422">
            <v>35990</v>
          </cell>
          <cell r="B2422">
            <v>1380.27</v>
          </cell>
        </row>
        <row r="2423">
          <cell r="A2423">
            <v>35991</v>
          </cell>
          <cell r="B2423">
            <v>1381.22</v>
          </cell>
        </row>
        <row r="2424">
          <cell r="A2424">
            <v>35992</v>
          </cell>
          <cell r="B2424">
            <v>1378.01</v>
          </cell>
        </row>
        <row r="2425">
          <cell r="A2425">
            <v>35993</v>
          </cell>
          <cell r="B2425">
            <v>1376.74</v>
          </cell>
        </row>
        <row r="2426">
          <cell r="A2426">
            <v>35994</v>
          </cell>
          <cell r="B2426">
            <v>1381.54</v>
          </cell>
        </row>
        <row r="2427">
          <cell r="A2427">
            <v>35995</v>
          </cell>
          <cell r="B2427">
            <v>1381.54</v>
          </cell>
        </row>
        <row r="2428">
          <cell r="A2428">
            <v>35996</v>
          </cell>
          <cell r="B2428">
            <v>1381.54</v>
          </cell>
        </row>
        <row r="2429">
          <cell r="A2429">
            <v>35997</v>
          </cell>
          <cell r="B2429">
            <v>1381.54</v>
          </cell>
        </row>
        <row r="2430">
          <cell r="A2430">
            <v>35998</v>
          </cell>
          <cell r="B2430">
            <v>1380.87</v>
          </cell>
        </row>
        <row r="2431">
          <cell r="A2431">
            <v>35999</v>
          </cell>
          <cell r="B2431">
            <v>1376.87</v>
          </cell>
        </row>
        <row r="2432">
          <cell r="A2432">
            <v>36000</v>
          </cell>
          <cell r="B2432">
            <v>1378.88</v>
          </cell>
        </row>
        <row r="2433">
          <cell r="A2433">
            <v>36001</v>
          </cell>
          <cell r="B2433">
            <v>1379.61</v>
          </cell>
        </row>
        <row r="2434">
          <cell r="A2434">
            <v>36002</v>
          </cell>
          <cell r="B2434">
            <v>1379.61</v>
          </cell>
        </row>
        <row r="2435">
          <cell r="A2435">
            <v>36003</v>
          </cell>
          <cell r="B2435">
            <v>1379.61</v>
          </cell>
        </row>
        <row r="2436">
          <cell r="A2436">
            <v>36004</v>
          </cell>
          <cell r="B2436">
            <v>1378.33</v>
          </cell>
        </row>
        <row r="2437">
          <cell r="A2437">
            <v>36005</v>
          </cell>
          <cell r="B2437">
            <v>1376.12</v>
          </cell>
        </row>
        <row r="2438">
          <cell r="A2438">
            <v>36006</v>
          </cell>
          <cell r="B2438">
            <v>1373.49</v>
          </cell>
        </row>
        <row r="2439">
          <cell r="A2439">
            <v>36007</v>
          </cell>
          <cell r="B2439">
            <v>1370.65</v>
          </cell>
        </row>
        <row r="2440">
          <cell r="A2440">
            <v>36008</v>
          </cell>
          <cell r="B2440">
            <v>1372.14</v>
          </cell>
        </row>
        <row r="2441">
          <cell r="A2441">
            <v>36009</v>
          </cell>
          <cell r="B2441">
            <v>1372.14</v>
          </cell>
        </row>
        <row r="2442">
          <cell r="A2442">
            <v>36010</v>
          </cell>
          <cell r="B2442">
            <v>1372.14</v>
          </cell>
        </row>
        <row r="2443">
          <cell r="A2443">
            <v>36011</v>
          </cell>
          <cell r="B2443">
            <v>1371.16</v>
          </cell>
        </row>
        <row r="2444">
          <cell r="A2444">
            <v>36012</v>
          </cell>
          <cell r="B2444">
            <v>1368.24</v>
          </cell>
        </row>
        <row r="2445">
          <cell r="A2445">
            <v>36013</v>
          </cell>
          <cell r="B2445">
            <v>1366.44</v>
          </cell>
        </row>
        <row r="2446">
          <cell r="A2446">
            <v>36014</v>
          </cell>
          <cell r="B2446">
            <v>1364.9</v>
          </cell>
        </row>
        <row r="2447">
          <cell r="A2447">
            <v>36015</v>
          </cell>
          <cell r="B2447">
            <v>1364.9</v>
          </cell>
        </row>
        <row r="2448">
          <cell r="A2448">
            <v>36016</v>
          </cell>
          <cell r="B2448">
            <v>1364.9</v>
          </cell>
        </row>
        <row r="2449">
          <cell r="A2449">
            <v>36017</v>
          </cell>
          <cell r="B2449">
            <v>1364.9</v>
          </cell>
        </row>
        <row r="2450">
          <cell r="A2450">
            <v>36018</v>
          </cell>
          <cell r="B2450">
            <v>1359.22</v>
          </cell>
        </row>
        <row r="2451">
          <cell r="A2451">
            <v>36019</v>
          </cell>
          <cell r="B2451">
            <v>1365.58</v>
          </cell>
        </row>
        <row r="2452">
          <cell r="A2452">
            <v>36020</v>
          </cell>
          <cell r="B2452">
            <v>1371.23</v>
          </cell>
        </row>
        <row r="2453">
          <cell r="A2453">
            <v>36021</v>
          </cell>
          <cell r="B2453">
            <v>1377.08</v>
          </cell>
        </row>
        <row r="2454">
          <cell r="A2454">
            <v>36022</v>
          </cell>
          <cell r="B2454">
            <v>1386.02</v>
          </cell>
        </row>
        <row r="2455">
          <cell r="A2455">
            <v>36023</v>
          </cell>
          <cell r="B2455">
            <v>1386.02</v>
          </cell>
        </row>
        <row r="2456">
          <cell r="A2456">
            <v>36024</v>
          </cell>
          <cell r="B2456">
            <v>1386.02</v>
          </cell>
        </row>
        <row r="2457">
          <cell r="A2457">
            <v>36025</v>
          </cell>
          <cell r="B2457">
            <v>1386.02</v>
          </cell>
        </row>
        <row r="2458">
          <cell r="A2458">
            <v>36026</v>
          </cell>
          <cell r="B2458">
            <v>1385.77</v>
          </cell>
        </row>
        <row r="2459">
          <cell r="A2459">
            <v>36027</v>
          </cell>
          <cell r="B2459">
            <v>1384.24</v>
          </cell>
        </row>
        <row r="2460">
          <cell r="A2460">
            <v>36028</v>
          </cell>
          <cell r="B2460">
            <v>1391.55</v>
          </cell>
        </row>
        <row r="2461">
          <cell r="A2461">
            <v>36029</v>
          </cell>
          <cell r="B2461">
            <v>1407.27</v>
          </cell>
        </row>
        <row r="2462">
          <cell r="A2462">
            <v>36030</v>
          </cell>
          <cell r="B2462">
            <v>1407.27</v>
          </cell>
        </row>
        <row r="2463">
          <cell r="A2463">
            <v>36031</v>
          </cell>
          <cell r="B2463">
            <v>1407.27</v>
          </cell>
        </row>
        <row r="2464">
          <cell r="A2464">
            <v>36032</v>
          </cell>
          <cell r="B2464">
            <v>1418.22</v>
          </cell>
        </row>
        <row r="2465">
          <cell r="A2465">
            <v>36033</v>
          </cell>
          <cell r="B2465">
            <v>1420.27</v>
          </cell>
        </row>
        <row r="2466">
          <cell r="A2466">
            <v>36034</v>
          </cell>
          <cell r="B2466">
            <v>1430.33</v>
          </cell>
        </row>
        <row r="2467">
          <cell r="A2467">
            <v>36035</v>
          </cell>
          <cell r="B2467">
            <v>1438.16</v>
          </cell>
        </row>
        <row r="2468">
          <cell r="A2468">
            <v>36036</v>
          </cell>
          <cell r="B2468">
            <v>1440.87</v>
          </cell>
        </row>
        <row r="2469">
          <cell r="A2469">
            <v>36037</v>
          </cell>
          <cell r="B2469">
            <v>1440.87</v>
          </cell>
        </row>
        <row r="2470">
          <cell r="A2470">
            <v>36038</v>
          </cell>
          <cell r="B2470">
            <v>1440.87</v>
          </cell>
        </row>
        <row r="2471">
          <cell r="A2471">
            <v>36039</v>
          </cell>
          <cell r="B2471">
            <v>1441.86</v>
          </cell>
        </row>
        <row r="2472">
          <cell r="A2472">
            <v>36040</v>
          </cell>
          <cell r="B2472">
            <v>1442.95</v>
          </cell>
        </row>
        <row r="2473">
          <cell r="A2473">
            <v>36041</v>
          </cell>
          <cell r="B2473">
            <v>1518.56</v>
          </cell>
        </row>
        <row r="2474">
          <cell r="A2474">
            <v>36042</v>
          </cell>
          <cell r="B2474">
            <v>1532.19</v>
          </cell>
        </row>
        <row r="2475">
          <cell r="A2475">
            <v>36043</v>
          </cell>
          <cell r="B2475">
            <v>1538.84</v>
          </cell>
        </row>
        <row r="2476">
          <cell r="A2476">
            <v>36044</v>
          </cell>
          <cell r="B2476">
            <v>1538.84</v>
          </cell>
        </row>
        <row r="2477">
          <cell r="A2477">
            <v>36045</v>
          </cell>
          <cell r="B2477">
            <v>1538.84</v>
          </cell>
        </row>
        <row r="2478">
          <cell r="A2478">
            <v>36046</v>
          </cell>
          <cell r="B2478">
            <v>1511.55</v>
          </cell>
        </row>
        <row r="2479">
          <cell r="A2479">
            <v>36047</v>
          </cell>
          <cell r="B2479">
            <v>1505.66</v>
          </cell>
        </row>
        <row r="2480">
          <cell r="A2480">
            <v>36048</v>
          </cell>
          <cell r="B2480">
            <v>1493.4</v>
          </cell>
        </row>
        <row r="2481">
          <cell r="A2481">
            <v>36049</v>
          </cell>
          <cell r="B2481">
            <v>1506.27</v>
          </cell>
        </row>
        <row r="2482">
          <cell r="A2482">
            <v>36050</v>
          </cell>
          <cell r="B2482">
            <v>1505.85</v>
          </cell>
        </row>
        <row r="2483">
          <cell r="A2483">
            <v>36051</v>
          </cell>
          <cell r="B2483">
            <v>1505.85</v>
          </cell>
        </row>
        <row r="2484">
          <cell r="A2484">
            <v>36052</v>
          </cell>
          <cell r="B2484">
            <v>1505.85</v>
          </cell>
        </row>
        <row r="2485">
          <cell r="A2485">
            <v>36053</v>
          </cell>
          <cell r="B2485">
            <v>1510.41</v>
          </cell>
        </row>
        <row r="2486">
          <cell r="A2486">
            <v>36054</v>
          </cell>
          <cell r="B2486">
            <v>1516.92</v>
          </cell>
        </row>
        <row r="2487">
          <cell r="A2487">
            <v>36055</v>
          </cell>
          <cell r="B2487">
            <v>1520.63</v>
          </cell>
        </row>
        <row r="2488">
          <cell r="A2488">
            <v>36056</v>
          </cell>
          <cell r="B2488">
            <v>1531.49</v>
          </cell>
        </row>
        <row r="2489">
          <cell r="A2489">
            <v>36057</v>
          </cell>
          <cell r="B2489">
            <v>1533.95</v>
          </cell>
        </row>
        <row r="2490">
          <cell r="A2490">
            <v>36058</v>
          </cell>
          <cell r="B2490">
            <v>1533.95</v>
          </cell>
        </row>
        <row r="2491">
          <cell r="A2491">
            <v>36059</v>
          </cell>
          <cell r="B2491">
            <v>1533.95</v>
          </cell>
        </row>
        <row r="2492">
          <cell r="A2492">
            <v>36060</v>
          </cell>
          <cell r="B2492">
            <v>1529.26</v>
          </cell>
        </row>
        <row r="2493">
          <cell r="A2493">
            <v>36061</v>
          </cell>
          <cell r="B2493">
            <v>1541.16</v>
          </cell>
        </row>
        <row r="2494">
          <cell r="A2494">
            <v>36062</v>
          </cell>
          <cell r="B2494">
            <v>1561.28</v>
          </cell>
        </row>
        <row r="2495">
          <cell r="A2495">
            <v>36063</v>
          </cell>
          <cell r="B2495">
            <v>1548.95</v>
          </cell>
        </row>
        <row r="2496">
          <cell r="A2496">
            <v>36064</v>
          </cell>
          <cell r="B2496">
            <v>1547.81</v>
          </cell>
        </row>
        <row r="2497">
          <cell r="A2497">
            <v>36065</v>
          </cell>
          <cell r="B2497">
            <v>1547.81</v>
          </cell>
        </row>
        <row r="2498">
          <cell r="A2498">
            <v>36066</v>
          </cell>
          <cell r="B2498">
            <v>1547.81</v>
          </cell>
        </row>
        <row r="2499">
          <cell r="A2499">
            <v>36067</v>
          </cell>
          <cell r="B2499">
            <v>1556.25</v>
          </cell>
        </row>
        <row r="2500">
          <cell r="A2500">
            <v>36068</v>
          </cell>
          <cell r="B2500">
            <v>1556.15</v>
          </cell>
        </row>
        <row r="2501">
          <cell r="A2501">
            <v>36069</v>
          </cell>
          <cell r="B2501">
            <v>1556.52</v>
          </cell>
        </row>
        <row r="2502">
          <cell r="A2502">
            <v>36070</v>
          </cell>
          <cell r="B2502">
            <v>1573.22</v>
          </cell>
        </row>
        <row r="2503">
          <cell r="A2503">
            <v>36071</v>
          </cell>
          <cell r="B2503">
            <v>1578.96</v>
          </cell>
        </row>
        <row r="2504">
          <cell r="A2504">
            <v>36072</v>
          </cell>
          <cell r="B2504">
            <v>1578.96</v>
          </cell>
        </row>
        <row r="2505">
          <cell r="A2505">
            <v>36073</v>
          </cell>
          <cell r="B2505">
            <v>1578.96</v>
          </cell>
        </row>
        <row r="2506">
          <cell r="A2506">
            <v>36074</v>
          </cell>
          <cell r="B2506">
            <v>1585.64</v>
          </cell>
        </row>
        <row r="2507">
          <cell r="A2507">
            <v>36075</v>
          </cell>
          <cell r="B2507">
            <v>1588.64</v>
          </cell>
        </row>
        <row r="2508">
          <cell r="A2508">
            <v>36076</v>
          </cell>
          <cell r="B2508">
            <v>1586.53</v>
          </cell>
        </row>
        <row r="2509">
          <cell r="A2509">
            <v>36077</v>
          </cell>
          <cell r="B2509">
            <v>1587.46</v>
          </cell>
        </row>
        <row r="2510">
          <cell r="A2510">
            <v>36078</v>
          </cell>
          <cell r="B2510">
            <v>1590.64</v>
          </cell>
        </row>
        <row r="2511">
          <cell r="A2511">
            <v>36079</v>
          </cell>
          <cell r="B2511">
            <v>1590.64</v>
          </cell>
        </row>
        <row r="2512">
          <cell r="A2512">
            <v>36080</v>
          </cell>
          <cell r="B2512">
            <v>1590.64</v>
          </cell>
        </row>
        <row r="2513">
          <cell r="A2513">
            <v>36081</v>
          </cell>
          <cell r="B2513">
            <v>1590.64</v>
          </cell>
        </row>
        <row r="2514">
          <cell r="A2514">
            <v>36082</v>
          </cell>
          <cell r="B2514">
            <v>1592.11</v>
          </cell>
        </row>
        <row r="2515">
          <cell r="A2515">
            <v>36083</v>
          </cell>
          <cell r="B2515">
            <v>1591.01</v>
          </cell>
        </row>
        <row r="2516">
          <cell r="A2516">
            <v>36084</v>
          </cell>
          <cell r="B2516">
            <v>1594.19</v>
          </cell>
        </row>
        <row r="2517">
          <cell r="A2517">
            <v>36085</v>
          </cell>
          <cell r="B2517">
            <v>1596.21</v>
          </cell>
        </row>
        <row r="2518">
          <cell r="A2518">
            <v>36086</v>
          </cell>
          <cell r="B2518">
            <v>1596.21</v>
          </cell>
        </row>
        <row r="2519">
          <cell r="A2519">
            <v>36087</v>
          </cell>
          <cell r="B2519">
            <v>1596.21</v>
          </cell>
        </row>
        <row r="2520">
          <cell r="A2520">
            <v>36088</v>
          </cell>
          <cell r="B2520">
            <v>1598.18</v>
          </cell>
        </row>
        <row r="2521">
          <cell r="A2521">
            <v>36089</v>
          </cell>
          <cell r="B2521">
            <v>1598.61</v>
          </cell>
        </row>
        <row r="2522">
          <cell r="A2522">
            <v>36090</v>
          </cell>
          <cell r="B2522">
            <v>1597.79</v>
          </cell>
        </row>
        <row r="2523">
          <cell r="A2523">
            <v>36091</v>
          </cell>
          <cell r="B2523">
            <v>1599.15</v>
          </cell>
        </row>
        <row r="2524">
          <cell r="A2524">
            <v>36092</v>
          </cell>
          <cell r="B2524">
            <v>1597.97</v>
          </cell>
        </row>
        <row r="2525">
          <cell r="A2525">
            <v>36093</v>
          </cell>
          <cell r="B2525">
            <v>1597.97</v>
          </cell>
        </row>
        <row r="2526">
          <cell r="A2526">
            <v>36094</v>
          </cell>
          <cell r="B2526">
            <v>1597.97</v>
          </cell>
        </row>
        <row r="2527">
          <cell r="A2527">
            <v>36095</v>
          </cell>
          <cell r="B2527">
            <v>1590.64</v>
          </cell>
        </row>
        <row r="2528">
          <cell r="A2528">
            <v>36096</v>
          </cell>
          <cell r="B2528">
            <v>1576.38</v>
          </cell>
        </row>
        <row r="2529">
          <cell r="A2529">
            <v>36097</v>
          </cell>
          <cell r="B2529">
            <v>1577.9</v>
          </cell>
        </row>
        <row r="2530">
          <cell r="A2530">
            <v>36098</v>
          </cell>
          <cell r="B2530">
            <v>1577.19</v>
          </cell>
        </row>
        <row r="2531">
          <cell r="A2531">
            <v>36099</v>
          </cell>
          <cell r="B2531">
            <v>1575.08</v>
          </cell>
        </row>
        <row r="2532">
          <cell r="A2532">
            <v>36100</v>
          </cell>
          <cell r="B2532">
            <v>1575.08</v>
          </cell>
        </row>
        <row r="2533">
          <cell r="A2533">
            <v>36101</v>
          </cell>
          <cell r="B2533">
            <v>1575.08</v>
          </cell>
        </row>
        <row r="2534">
          <cell r="A2534">
            <v>36102</v>
          </cell>
          <cell r="B2534">
            <v>1575.08</v>
          </cell>
        </row>
        <row r="2535">
          <cell r="A2535">
            <v>36103</v>
          </cell>
          <cell r="B2535">
            <v>1569.93</v>
          </cell>
        </row>
        <row r="2536">
          <cell r="A2536">
            <v>36104</v>
          </cell>
          <cell r="B2536">
            <v>1568.54</v>
          </cell>
        </row>
        <row r="2537">
          <cell r="A2537">
            <v>36105</v>
          </cell>
          <cell r="B2537">
            <v>1563.32</v>
          </cell>
        </row>
        <row r="2538">
          <cell r="A2538">
            <v>36106</v>
          </cell>
          <cell r="B2538">
            <v>1553.71</v>
          </cell>
        </row>
        <row r="2539">
          <cell r="A2539">
            <v>36107</v>
          </cell>
          <cell r="B2539">
            <v>1553.71</v>
          </cell>
        </row>
        <row r="2540">
          <cell r="A2540">
            <v>36108</v>
          </cell>
          <cell r="B2540">
            <v>1553.71</v>
          </cell>
        </row>
        <row r="2541">
          <cell r="A2541">
            <v>36109</v>
          </cell>
          <cell r="B2541">
            <v>1559.35</v>
          </cell>
        </row>
        <row r="2542">
          <cell r="A2542">
            <v>36110</v>
          </cell>
          <cell r="B2542">
            <v>1571.76</v>
          </cell>
        </row>
        <row r="2543">
          <cell r="A2543">
            <v>36111</v>
          </cell>
          <cell r="B2543">
            <v>1577.61</v>
          </cell>
        </row>
        <row r="2544">
          <cell r="A2544">
            <v>36112</v>
          </cell>
          <cell r="B2544">
            <v>1578.79</v>
          </cell>
        </row>
        <row r="2545">
          <cell r="A2545">
            <v>36113</v>
          </cell>
          <cell r="B2545">
            <v>1580.99</v>
          </cell>
        </row>
        <row r="2546">
          <cell r="A2546">
            <v>36114</v>
          </cell>
          <cell r="B2546">
            <v>1580.99</v>
          </cell>
        </row>
        <row r="2547">
          <cell r="A2547">
            <v>36115</v>
          </cell>
          <cell r="B2547">
            <v>1580.99</v>
          </cell>
        </row>
        <row r="2548">
          <cell r="A2548">
            <v>36116</v>
          </cell>
          <cell r="B2548">
            <v>1580.99</v>
          </cell>
        </row>
        <row r="2549">
          <cell r="A2549">
            <v>36117</v>
          </cell>
          <cell r="B2549">
            <v>1583.29</v>
          </cell>
        </row>
        <row r="2550">
          <cell r="A2550">
            <v>36118</v>
          </cell>
          <cell r="B2550">
            <v>1569.6</v>
          </cell>
        </row>
        <row r="2551">
          <cell r="A2551">
            <v>36119</v>
          </cell>
          <cell r="B2551">
            <v>1558.49</v>
          </cell>
        </row>
        <row r="2552">
          <cell r="A2552">
            <v>36120</v>
          </cell>
          <cell r="B2552">
            <v>1539.38</v>
          </cell>
        </row>
        <row r="2553">
          <cell r="A2553">
            <v>36121</v>
          </cell>
          <cell r="B2553">
            <v>1539.38</v>
          </cell>
        </row>
        <row r="2554">
          <cell r="A2554">
            <v>36122</v>
          </cell>
          <cell r="B2554">
            <v>1539.38</v>
          </cell>
        </row>
        <row r="2555">
          <cell r="A2555">
            <v>36123</v>
          </cell>
          <cell r="B2555">
            <v>1547.92</v>
          </cell>
        </row>
        <row r="2556">
          <cell r="A2556">
            <v>36124</v>
          </cell>
          <cell r="B2556">
            <v>1557.57</v>
          </cell>
        </row>
        <row r="2557">
          <cell r="A2557">
            <v>36125</v>
          </cell>
          <cell r="B2557">
            <v>1545.53</v>
          </cell>
        </row>
        <row r="2558">
          <cell r="A2558">
            <v>36126</v>
          </cell>
          <cell r="B2558">
            <v>1543.45</v>
          </cell>
        </row>
        <row r="2559">
          <cell r="A2559">
            <v>36127</v>
          </cell>
          <cell r="B2559">
            <v>1547.11</v>
          </cell>
        </row>
        <row r="2560">
          <cell r="A2560">
            <v>36128</v>
          </cell>
          <cell r="B2560">
            <v>1547.11</v>
          </cell>
        </row>
        <row r="2561">
          <cell r="A2561">
            <v>36129</v>
          </cell>
          <cell r="B2561">
            <v>1547.11</v>
          </cell>
        </row>
        <row r="2562">
          <cell r="A2562">
            <v>36130</v>
          </cell>
          <cell r="B2562">
            <v>1545.88</v>
          </cell>
        </row>
        <row r="2563">
          <cell r="A2563">
            <v>36131</v>
          </cell>
          <cell r="B2563">
            <v>1545.82</v>
          </cell>
        </row>
        <row r="2564">
          <cell r="A2564">
            <v>36132</v>
          </cell>
          <cell r="B2564">
            <v>1539.32</v>
          </cell>
        </row>
        <row r="2565">
          <cell r="A2565">
            <v>36133</v>
          </cell>
          <cell r="B2565">
            <v>1545.89</v>
          </cell>
        </row>
        <row r="2566">
          <cell r="A2566">
            <v>36134</v>
          </cell>
          <cell r="B2566">
            <v>1552.48</v>
          </cell>
        </row>
        <row r="2567">
          <cell r="A2567">
            <v>36135</v>
          </cell>
          <cell r="B2567">
            <v>1552.48</v>
          </cell>
        </row>
        <row r="2568">
          <cell r="A2568">
            <v>36136</v>
          </cell>
          <cell r="B2568">
            <v>1552.48</v>
          </cell>
        </row>
        <row r="2569">
          <cell r="A2569">
            <v>36137</v>
          </cell>
          <cell r="B2569">
            <v>1548.63</v>
          </cell>
        </row>
        <row r="2570">
          <cell r="A2570">
            <v>36138</v>
          </cell>
          <cell r="B2570">
            <v>1548.63</v>
          </cell>
        </row>
        <row r="2571">
          <cell r="A2571">
            <v>36139</v>
          </cell>
          <cell r="B2571">
            <v>1541.14</v>
          </cell>
        </row>
        <row r="2572">
          <cell r="A2572">
            <v>36140</v>
          </cell>
          <cell r="B2572">
            <v>1530.63</v>
          </cell>
        </row>
        <row r="2573">
          <cell r="A2573">
            <v>36141</v>
          </cell>
          <cell r="B2573">
            <v>1531.13</v>
          </cell>
        </row>
        <row r="2574">
          <cell r="A2574">
            <v>36142</v>
          </cell>
          <cell r="B2574">
            <v>1531.13</v>
          </cell>
        </row>
        <row r="2575">
          <cell r="A2575">
            <v>36143</v>
          </cell>
          <cell r="B2575">
            <v>1531.13</v>
          </cell>
        </row>
        <row r="2576">
          <cell r="A2576">
            <v>36144</v>
          </cell>
          <cell r="B2576">
            <v>1532.76</v>
          </cell>
        </row>
        <row r="2577">
          <cell r="A2577">
            <v>36145</v>
          </cell>
          <cell r="B2577">
            <v>1529.07</v>
          </cell>
        </row>
        <row r="2578">
          <cell r="A2578">
            <v>36146</v>
          </cell>
          <cell r="B2578">
            <v>1523.8</v>
          </cell>
        </row>
        <row r="2579">
          <cell r="A2579">
            <v>36147</v>
          </cell>
          <cell r="B2579">
            <v>1515.98</v>
          </cell>
        </row>
        <row r="2580">
          <cell r="A2580">
            <v>36148</v>
          </cell>
          <cell r="B2580">
            <v>1494.11</v>
          </cell>
        </row>
        <row r="2581">
          <cell r="A2581">
            <v>36149</v>
          </cell>
          <cell r="B2581">
            <v>1494.11</v>
          </cell>
        </row>
        <row r="2582">
          <cell r="A2582">
            <v>36150</v>
          </cell>
          <cell r="B2582">
            <v>1494.11</v>
          </cell>
        </row>
        <row r="2583">
          <cell r="A2583">
            <v>36151</v>
          </cell>
          <cell r="B2583">
            <v>1477.51</v>
          </cell>
        </row>
        <row r="2584">
          <cell r="A2584">
            <v>36152</v>
          </cell>
          <cell r="B2584">
            <v>1467.04</v>
          </cell>
        </row>
        <row r="2585">
          <cell r="A2585">
            <v>36153</v>
          </cell>
          <cell r="B2585">
            <v>1484.88</v>
          </cell>
        </row>
        <row r="2586">
          <cell r="A2586">
            <v>36154</v>
          </cell>
          <cell r="B2586">
            <v>1484.88</v>
          </cell>
        </row>
        <row r="2587">
          <cell r="A2587">
            <v>36155</v>
          </cell>
          <cell r="B2587">
            <v>1484.88</v>
          </cell>
        </row>
        <row r="2588">
          <cell r="A2588">
            <v>36156</v>
          </cell>
          <cell r="B2588">
            <v>1484.88</v>
          </cell>
        </row>
        <row r="2589">
          <cell r="A2589">
            <v>36157</v>
          </cell>
          <cell r="B2589">
            <v>1484.88</v>
          </cell>
        </row>
        <row r="2590">
          <cell r="A2590">
            <v>36158</v>
          </cell>
          <cell r="B2590">
            <v>1507.52</v>
          </cell>
        </row>
        <row r="2591">
          <cell r="A2591">
            <v>36159</v>
          </cell>
          <cell r="B2591">
            <v>1535.55</v>
          </cell>
        </row>
        <row r="2592">
          <cell r="A2592">
            <v>36160</v>
          </cell>
          <cell r="B2592">
            <v>1542.11</v>
          </cell>
        </row>
        <row r="2593">
          <cell r="A2593">
            <v>36161</v>
          </cell>
          <cell r="B2593">
            <v>1542.11</v>
          </cell>
        </row>
        <row r="2594">
          <cell r="A2594">
            <v>36162</v>
          </cell>
          <cell r="B2594">
            <v>1542.11</v>
          </cell>
        </row>
        <row r="2595">
          <cell r="A2595">
            <v>36163</v>
          </cell>
          <cell r="B2595">
            <v>1542.11</v>
          </cell>
        </row>
        <row r="2596">
          <cell r="A2596">
            <v>36164</v>
          </cell>
          <cell r="B2596">
            <v>1542.11</v>
          </cell>
        </row>
        <row r="2597">
          <cell r="A2597">
            <v>36165</v>
          </cell>
          <cell r="B2597">
            <v>1545.11</v>
          </cell>
        </row>
        <row r="2598">
          <cell r="A2598">
            <v>36166</v>
          </cell>
          <cell r="B2598">
            <v>1528.28</v>
          </cell>
        </row>
        <row r="2599">
          <cell r="A2599">
            <v>36167</v>
          </cell>
          <cell r="B2599">
            <v>1530.48</v>
          </cell>
        </row>
        <row r="2600">
          <cell r="A2600">
            <v>36168</v>
          </cell>
          <cell r="B2600">
            <v>1543.22</v>
          </cell>
        </row>
        <row r="2601">
          <cell r="A2601">
            <v>36169</v>
          </cell>
          <cell r="B2601">
            <v>1535.96</v>
          </cell>
        </row>
        <row r="2602">
          <cell r="A2602">
            <v>36170</v>
          </cell>
          <cell r="B2602">
            <v>1535.96</v>
          </cell>
        </row>
        <row r="2603">
          <cell r="A2603">
            <v>36171</v>
          </cell>
          <cell r="B2603">
            <v>1535.96</v>
          </cell>
        </row>
        <row r="2604">
          <cell r="A2604">
            <v>36172</v>
          </cell>
          <cell r="B2604">
            <v>1535.96</v>
          </cell>
        </row>
        <row r="2605">
          <cell r="A2605">
            <v>36173</v>
          </cell>
          <cell r="B2605">
            <v>1549.35</v>
          </cell>
        </row>
        <row r="2606">
          <cell r="A2606">
            <v>36174</v>
          </cell>
          <cell r="B2606">
            <v>1588.8</v>
          </cell>
        </row>
        <row r="2607">
          <cell r="A2607">
            <v>36175</v>
          </cell>
          <cell r="B2607">
            <v>1584.42</v>
          </cell>
        </row>
        <row r="2608">
          <cell r="A2608">
            <v>36176</v>
          </cell>
          <cell r="B2608">
            <v>1596.59</v>
          </cell>
        </row>
        <row r="2609">
          <cell r="A2609">
            <v>36177</v>
          </cell>
          <cell r="B2609">
            <v>1596.59</v>
          </cell>
        </row>
        <row r="2610">
          <cell r="A2610">
            <v>36178</v>
          </cell>
          <cell r="B2610">
            <v>1596.59</v>
          </cell>
        </row>
        <row r="2611">
          <cell r="A2611">
            <v>36179</v>
          </cell>
          <cell r="B2611">
            <v>1580.4</v>
          </cell>
        </row>
        <row r="2612">
          <cell r="A2612">
            <v>36180</v>
          </cell>
          <cell r="B2612">
            <v>1587.18</v>
          </cell>
        </row>
        <row r="2613">
          <cell r="A2613">
            <v>36181</v>
          </cell>
          <cell r="B2613">
            <v>1582.57</v>
          </cell>
        </row>
        <row r="2614">
          <cell r="A2614">
            <v>36182</v>
          </cell>
          <cell r="B2614">
            <v>1589.65</v>
          </cell>
        </row>
        <row r="2615">
          <cell r="A2615">
            <v>36183</v>
          </cell>
          <cell r="B2615">
            <v>1591.81</v>
          </cell>
        </row>
        <row r="2616">
          <cell r="A2616">
            <v>36184</v>
          </cell>
          <cell r="B2616">
            <v>1591.81</v>
          </cell>
        </row>
        <row r="2617">
          <cell r="A2617">
            <v>36185</v>
          </cell>
          <cell r="B2617">
            <v>1591.81</v>
          </cell>
        </row>
        <row r="2618">
          <cell r="A2618">
            <v>36186</v>
          </cell>
          <cell r="B2618">
            <v>1591.58</v>
          </cell>
        </row>
        <row r="2619">
          <cell r="A2619">
            <v>36187</v>
          </cell>
          <cell r="B2619">
            <v>1591.69</v>
          </cell>
        </row>
        <row r="2620">
          <cell r="A2620">
            <v>36188</v>
          </cell>
          <cell r="B2620">
            <v>1590.33</v>
          </cell>
        </row>
        <row r="2621">
          <cell r="A2621">
            <v>36189</v>
          </cell>
          <cell r="B2621">
            <v>1580.72</v>
          </cell>
        </row>
        <row r="2622">
          <cell r="A2622">
            <v>36190</v>
          </cell>
          <cell r="B2622">
            <v>1582.9</v>
          </cell>
        </row>
        <row r="2623">
          <cell r="A2623">
            <v>36191</v>
          </cell>
          <cell r="B2623">
            <v>1582.9</v>
          </cell>
        </row>
        <row r="2624">
          <cell r="A2624">
            <v>36192</v>
          </cell>
          <cell r="B2624">
            <v>1582.9</v>
          </cell>
        </row>
        <row r="2625">
          <cell r="A2625">
            <v>36193</v>
          </cell>
          <cell r="B2625">
            <v>1581.27</v>
          </cell>
        </row>
        <row r="2626">
          <cell r="A2626">
            <v>36194</v>
          </cell>
          <cell r="B2626">
            <v>1576.22</v>
          </cell>
        </row>
        <row r="2627">
          <cell r="A2627">
            <v>36195</v>
          </cell>
          <cell r="B2627">
            <v>1574.07</v>
          </cell>
        </row>
        <row r="2628">
          <cell r="A2628">
            <v>36196</v>
          </cell>
          <cell r="B2628">
            <v>1575.69</v>
          </cell>
        </row>
        <row r="2629">
          <cell r="A2629">
            <v>36197</v>
          </cell>
          <cell r="B2629">
            <v>1570.94</v>
          </cell>
        </row>
        <row r="2630">
          <cell r="A2630">
            <v>36198</v>
          </cell>
          <cell r="B2630">
            <v>1570.94</v>
          </cell>
        </row>
        <row r="2631">
          <cell r="A2631">
            <v>36199</v>
          </cell>
          <cell r="B2631">
            <v>1570.94</v>
          </cell>
        </row>
        <row r="2632">
          <cell r="A2632">
            <v>36200</v>
          </cell>
          <cell r="B2632">
            <v>1562.14</v>
          </cell>
        </row>
        <row r="2633">
          <cell r="A2633">
            <v>36201</v>
          </cell>
          <cell r="B2633">
            <v>1563.39</v>
          </cell>
        </row>
        <row r="2634">
          <cell r="A2634">
            <v>36202</v>
          </cell>
          <cell r="B2634">
            <v>1570.81</v>
          </cell>
        </row>
        <row r="2635">
          <cell r="A2635">
            <v>36203</v>
          </cell>
          <cell r="B2635">
            <v>1564.04</v>
          </cell>
        </row>
        <row r="2636">
          <cell r="A2636">
            <v>36204</v>
          </cell>
          <cell r="B2636">
            <v>1565.57</v>
          </cell>
        </row>
        <row r="2637">
          <cell r="A2637">
            <v>36205</v>
          </cell>
          <cell r="B2637">
            <v>1565.57</v>
          </cell>
        </row>
        <row r="2638">
          <cell r="A2638">
            <v>36206</v>
          </cell>
          <cell r="B2638">
            <v>1565.57</v>
          </cell>
        </row>
        <row r="2639">
          <cell r="A2639">
            <v>36207</v>
          </cell>
          <cell r="B2639">
            <v>1557.79</v>
          </cell>
        </row>
        <row r="2640">
          <cell r="A2640">
            <v>36208</v>
          </cell>
          <cell r="B2640">
            <v>1561.53</v>
          </cell>
        </row>
        <row r="2641">
          <cell r="A2641">
            <v>36209</v>
          </cell>
          <cell r="B2641">
            <v>1569.4</v>
          </cell>
        </row>
        <row r="2642">
          <cell r="A2642">
            <v>36210</v>
          </cell>
          <cell r="B2642">
            <v>1567.17</v>
          </cell>
        </row>
        <row r="2643">
          <cell r="A2643">
            <v>36211</v>
          </cell>
          <cell r="B2643">
            <v>1560.46</v>
          </cell>
        </row>
        <row r="2644">
          <cell r="A2644">
            <v>36212</v>
          </cell>
          <cell r="B2644">
            <v>1560.46</v>
          </cell>
        </row>
        <row r="2645">
          <cell r="A2645">
            <v>36213</v>
          </cell>
          <cell r="B2645">
            <v>1560.46</v>
          </cell>
        </row>
        <row r="2646">
          <cell r="A2646">
            <v>36214</v>
          </cell>
          <cell r="B2646">
            <v>1556.65</v>
          </cell>
        </row>
        <row r="2647">
          <cell r="A2647">
            <v>36215</v>
          </cell>
          <cell r="B2647">
            <v>1550.88</v>
          </cell>
        </row>
        <row r="2648">
          <cell r="A2648">
            <v>36216</v>
          </cell>
          <cell r="B2648">
            <v>1557.97</v>
          </cell>
        </row>
        <row r="2649">
          <cell r="A2649">
            <v>36217</v>
          </cell>
          <cell r="B2649">
            <v>1572.46</v>
          </cell>
        </row>
        <row r="2650">
          <cell r="A2650">
            <v>36218</v>
          </cell>
          <cell r="B2650">
            <v>1568.3</v>
          </cell>
        </row>
        <row r="2651">
          <cell r="A2651">
            <v>36219</v>
          </cell>
          <cell r="B2651">
            <v>1568.3</v>
          </cell>
        </row>
        <row r="2652">
          <cell r="A2652">
            <v>36220</v>
          </cell>
          <cell r="B2652">
            <v>1568.3</v>
          </cell>
        </row>
        <row r="2653">
          <cell r="A2653">
            <v>36221</v>
          </cell>
          <cell r="B2653">
            <v>1560.4</v>
          </cell>
        </row>
        <row r="2654">
          <cell r="A2654">
            <v>36222</v>
          </cell>
          <cell r="B2654">
            <v>1557.94</v>
          </cell>
        </row>
        <row r="2655">
          <cell r="A2655">
            <v>36223</v>
          </cell>
          <cell r="B2655">
            <v>1558.66</v>
          </cell>
        </row>
        <row r="2656">
          <cell r="A2656">
            <v>36224</v>
          </cell>
          <cell r="B2656">
            <v>1555.84</v>
          </cell>
        </row>
        <row r="2657">
          <cell r="A2657">
            <v>36225</v>
          </cell>
          <cell r="B2657">
            <v>1552.37</v>
          </cell>
        </row>
        <row r="2658">
          <cell r="A2658">
            <v>36226</v>
          </cell>
          <cell r="B2658">
            <v>1552.37</v>
          </cell>
        </row>
        <row r="2659">
          <cell r="A2659">
            <v>36227</v>
          </cell>
          <cell r="B2659">
            <v>1552.37</v>
          </cell>
        </row>
        <row r="2660">
          <cell r="A2660">
            <v>36228</v>
          </cell>
          <cell r="B2660">
            <v>1552.44</v>
          </cell>
        </row>
        <row r="2661">
          <cell r="A2661">
            <v>36229</v>
          </cell>
          <cell r="B2661">
            <v>1550.33</v>
          </cell>
        </row>
        <row r="2662">
          <cell r="A2662">
            <v>36230</v>
          </cell>
          <cell r="B2662">
            <v>1545.09</v>
          </cell>
        </row>
        <row r="2663">
          <cell r="A2663">
            <v>36231</v>
          </cell>
          <cell r="B2663">
            <v>1552.28</v>
          </cell>
        </row>
        <row r="2664">
          <cell r="A2664">
            <v>36232</v>
          </cell>
          <cell r="B2664">
            <v>1562.91</v>
          </cell>
        </row>
        <row r="2665">
          <cell r="A2665">
            <v>36233</v>
          </cell>
          <cell r="B2665">
            <v>1562.91</v>
          </cell>
        </row>
        <row r="2666">
          <cell r="A2666">
            <v>36234</v>
          </cell>
          <cell r="B2666">
            <v>1562.91</v>
          </cell>
        </row>
        <row r="2667">
          <cell r="A2667">
            <v>36235</v>
          </cell>
          <cell r="B2667">
            <v>1563.97</v>
          </cell>
        </row>
        <row r="2668">
          <cell r="A2668">
            <v>36236</v>
          </cell>
          <cell r="B2668">
            <v>1561.74</v>
          </cell>
        </row>
        <row r="2669">
          <cell r="A2669">
            <v>36237</v>
          </cell>
          <cell r="B2669">
            <v>1554.85</v>
          </cell>
        </row>
        <row r="2670">
          <cell r="A2670">
            <v>36238</v>
          </cell>
          <cell r="B2670">
            <v>1550.03</v>
          </cell>
        </row>
        <row r="2671">
          <cell r="A2671">
            <v>36239</v>
          </cell>
          <cell r="B2671">
            <v>1546.77</v>
          </cell>
        </row>
        <row r="2672">
          <cell r="A2672">
            <v>36240</v>
          </cell>
          <cell r="B2672">
            <v>1546.77</v>
          </cell>
        </row>
        <row r="2673">
          <cell r="A2673">
            <v>36241</v>
          </cell>
          <cell r="B2673">
            <v>1546.77</v>
          </cell>
        </row>
        <row r="2674">
          <cell r="A2674">
            <v>36242</v>
          </cell>
          <cell r="B2674">
            <v>1546.77</v>
          </cell>
        </row>
        <row r="2675">
          <cell r="A2675">
            <v>36243</v>
          </cell>
          <cell r="B2675">
            <v>1544.6</v>
          </cell>
        </row>
        <row r="2676">
          <cell r="A2676">
            <v>36244</v>
          </cell>
          <cell r="B2676">
            <v>1541.74</v>
          </cell>
        </row>
        <row r="2677">
          <cell r="A2677">
            <v>36245</v>
          </cell>
          <cell r="B2677">
            <v>1534.28</v>
          </cell>
        </row>
        <row r="2678">
          <cell r="A2678">
            <v>36246</v>
          </cell>
          <cell r="B2678">
            <v>1525.59</v>
          </cell>
        </row>
        <row r="2679">
          <cell r="A2679">
            <v>36247</v>
          </cell>
          <cell r="B2679">
            <v>1525.59</v>
          </cell>
        </row>
        <row r="2680">
          <cell r="A2680">
            <v>36248</v>
          </cell>
          <cell r="B2680">
            <v>1525.59</v>
          </cell>
        </row>
        <row r="2681">
          <cell r="A2681">
            <v>36249</v>
          </cell>
          <cell r="B2681">
            <v>1529.59</v>
          </cell>
        </row>
        <row r="2682">
          <cell r="A2682">
            <v>36250</v>
          </cell>
          <cell r="B2682">
            <v>1533.51</v>
          </cell>
        </row>
        <row r="2683">
          <cell r="A2683">
            <v>36251</v>
          </cell>
          <cell r="B2683">
            <v>1533.32</v>
          </cell>
        </row>
        <row r="2684">
          <cell r="A2684">
            <v>36252</v>
          </cell>
          <cell r="B2684">
            <v>1533.32</v>
          </cell>
        </row>
        <row r="2685">
          <cell r="A2685">
            <v>36253</v>
          </cell>
          <cell r="B2685">
            <v>1533.32</v>
          </cell>
        </row>
        <row r="2686">
          <cell r="A2686">
            <v>36254</v>
          </cell>
          <cell r="B2686">
            <v>1533.32</v>
          </cell>
        </row>
        <row r="2687">
          <cell r="A2687">
            <v>36255</v>
          </cell>
          <cell r="B2687">
            <v>1533.32</v>
          </cell>
        </row>
        <row r="2688">
          <cell r="A2688">
            <v>36256</v>
          </cell>
          <cell r="B2688">
            <v>1532.48</v>
          </cell>
        </row>
        <row r="2689">
          <cell r="A2689">
            <v>36257</v>
          </cell>
          <cell r="B2689">
            <v>1534.13</v>
          </cell>
        </row>
        <row r="2690">
          <cell r="A2690">
            <v>36258</v>
          </cell>
          <cell r="B2690">
            <v>1548.14</v>
          </cell>
        </row>
        <row r="2691">
          <cell r="A2691">
            <v>36259</v>
          </cell>
          <cell r="B2691">
            <v>1574.77</v>
          </cell>
        </row>
        <row r="2692">
          <cell r="A2692">
            <v>36260</v>
          </cell>
          <cell r="B2692">
            <v>1588.17</v>
          </cell>
        </row>
        <row r="2693">
          <cell r="A2693">
            <v>36261</v>
          </cell>
          <cell r="B2693">
            <v>1588.17</v>
          </cell>
        </row>
        <row r="2694">
          <cell r="A2694">
            <v>36262</v>
          </cell>
          <cell r="B2694">
            <v>1588.17</v>
          </cell>
        </row>
        <row r="2695">
          <cell r="A2695">
            <v>36263</v>
          </cell>
          <cell r="B2695">
            <v>1588.19</v>
          </cell>
        </row>
        <row r="2696">
          <cell r="A2696">
            <v>36264</v>
          </cell>
          <cell r="B2696">
            <v>1603.95</v>
          </cell>
        </row>
        <row r="2697">
          <cell r="A2697">
            <v>36265</v>
          </cell>
          <cell r="B2697">
            <v>1593.17</v>
          </cell>
        </row>
        <row r="2698">
          <cell r="A2698">
            <v>36266</v>
          </cell>
          <cell r="B2698">
            <v>1586.04</v>
          </cell>
        </row>
        <row r="2699">
          <cell r="A2699">
            <v>36267</v>
          </cell>
          <cell r="B2699">
            <v>1578.93</v>
          </cell>
        </row>
        <row r="2700">
          <cell r="A2700">
            <v>36268</v>
          </cell>
          <cell r="B2700">
            <v>1578.93</v>
          </cell>
        </row>
        <row r="2701">
          <cell r="A2701">
            <v>36269</v>
          </cell>
          <cell r="B2701">
            <v>1578.93</v>
          </cell>
        </row>
        <row r="2702">
          <cell r="A2702">
            <v>36270</v>
          </cell>
          <cell r="B2702">
            <v>1570.53</v>
          </cell>
        </row>
        <row r="2703">
          <cell r="A2703">
            <v>36271</v>
          </cell>
          <cell r="B2703">
            <v>1563.94</v>
          </cell>
        </row>
        <row r="2704">
          <cell r="A2704">
            <v>36272</v>
          </cell>
          <cell r="B2704">
            <v>1570.34</v>
          </cell>
        </row>
        <row r="2705">
          <cell r="A2705">
            <v>36273</v>
          </cell>
          <cell r="B2705">
            <v>1573.86</v>
          </cell>
        </row>
        <row r="2706">
          <cell r="A2706">
            <v>36274</v>
          </cell>
          <cell r="B2706">
            <v>1578.98</v>
          </cell>
        </row>
        <row r="2707">
          <cell r="A2707">
            <v>36275</v>
          </cell>
          <cell r="B2707">
            <v>1578.98</v>
          </cell>
        </row>
        <row r="2708">
          <cell r="A2708">
            <v>36276</v>
          </cell>
          <cell r="B2708">
            <v>1578.98</v>
          </cell>
        </row>
        <row r="2709">
          <cell r="A2709">
            <v>36277</v>
          </cell>
          <cell r="B2709">
            <v>1580.78</v>
          </cell>
        </row>
        <row r="2710">
          <cell r="A2710">
            <v>36278</v>
          </cell>
          <cell r="B2710">
            <v>1590.53</v>
          </cell>
        </row>
        <row r="2711">
          <cell r="A2711">
            <v>36279</v>
          </cell>
          <cell r="B2711">
            <v>1598.69</v>
          </cell>
        </row>
        <row r="2712">
          <cell r="A2712">
            <v>36280</v>
          </cell>
          <cell r="B2712">
            <v>1604.44</v>
          </cell>
        </row>
        <row r="2713">
          <cell r="A2713">
            <v>36281</v>
          </cell>
          <cell r="B2713">
            <v>1611.48</v>
          </cell>
        </row>
        <row r="2714">
          <cell r="A2714">
            <v>36282</v>
          </cell>
          <cell r="B2714">
            <v>1611.48</v>
          </cell>
        </row>
        <row r="2715">
          <cell r="A2715">
            <v>36283</v>
          </cell>
          <cell r="B2715">
            <v>1611.48</v>
          </cell>
        </row>
        <row r="2716">
          <cell r="A2716">
            <v>36284</v>
          </cell>
          <cell r="B2716">
            <v>1613.61</v>
          </cell>
        </row>
        <row r="2717">
          <cell r="A2717">
            <v>36285</v>
          </cell>
          <cell r="B2717">
            <v>1603.97</v>
          </cell>
        </row>
        <row r="2718">
          <cell r="A2718">
            <v>36286</v>
          </cell>
          <cell r="B2718">
            <v>1610.66</v>
          </cell>
        </row>
        <row r="2719">
          <cell r="A2719">
            <v>36287</v>
          </cell>
          <cell r="B2719">
            <v>1618</v>
          </cell>
        </row>
        <row r="2720">
          <cell r="A2720">
            <v>36288</v>
          </cell>
          <cell r="B2720">
            <v>1631.71</v>
          </cell>
        </row>
        <row r="2721">
          <cell r="A2721">
            <v>36289</v>
          </cell>
          <cell r="B2721">
            <v>1631.71</v>
          </cell>
        </row>
        <row r="2722">
          <cell r="A2722">
            <v>36290</v>
          </cell>
          <cell r="B2722">
            <v>1631.71</v>
          </cell>
        </row>
        <row r="2723">
          <cell r="A2723">
            <v>36291</v>
          </cell>
          <cell r="B2723">
            <v>1627.3</v>
          </cell>
        </row>
        <row r="2724">
          <cell r="A2724">
            <v>36292</v>
          </cell>
          <cell r="B2724">
            <v>1631.02</v>
          </cell>
        </row>
        <row r="2725">
          <cell r="A2725">
            <v>36293</v>
          </cell>
          <cell r="B2725">
            <v>1631.95</v>
          </cell>
        </row>
        <row r="2726">
          <cell r="A2726">
            <v>36294</v>
          </cell>
          <cell r="B2726">
            <v>1630.08</v>
          </cell>
        </row>
        <row r="2727">
          <cell r="A2727">
            <v>36295</v>
          </cell>
          <cell r="B2727">
            <v>1640.15</v>
          </cell>
        </row>
        <row r="2728">
          <cell r="A2728">
            <v>36296</v>
          </cell>
          <cell r="B2728">
            <v>1640.15</v>
          </cell>
        </row>
        <row r="2729">
          <cell r="A2729">
            <v>36297</v>
          </cell>
          <cell r="B2729">
            <v>1640.15</v>
          </cell>
        </row>
        <row r="2730">
          <cell r="A2730">
            <v>36298</v>
          </cell>
          <cell r="B2730">
            <v>1640.15</v>
          </cell>
        </row>
        <row r="2731">
          <cell r="A2731">
            <v>36299</v>
          </cell>
          <cell r="B2731">
            <v>1644.11</v>
          </cell>
        </row>
        <row r="2732">
          <cell r="A2732">
            <v>36300</v>
          </cell>
          <cell r="B2732">
            <v>1643.05</v>
          </cell>
        </row>
        <row r="2733">
          <cell r="A2733">
            <v>36301</v>
          </cell>
          <cell r="B2733">
            <v>1644.6</v>
          </cell>
        </row>
        <row r="2734">
          <cell r="A2734">
            <v>36302</v>
          </cell>
          <cell r="B2734">
            <v>1665.36</v>
          </cell>
        </row>
        <row r="2735">
          <cell r="A2735">
            <v>36303</v>
          </cell>
          <cell r="B2735">
            <v>1665.36</v>
          </cell>
        </row>
        <row r="2736">
          <cell r="A2736">
            <v>36304</v>
          </cell>
          <cell r="B2736">
            <v>1665.36</v>
          </cell>
        </row>
        <row r="2737">
          <cell r="A2737">
            <v>36305</v>
          </cell>
          <cell r="B2737">
            <v>1671.2</v>
          </cell>
        </row>
        <row r="2738">
          <cell r="A2738">
            <v>36306</v>
          </cell>
          <cell r="B2738">
            <v>1669.27</v>
          </cell>
        </row>
        <row r="2739">
          <cell r="A2739">
            <v>36307</v>
          </cell>
          <cell r="B2739">
            <v>1682.12</v>
          </cell>
        </row>
        <row r="2740">
          <cell r="A2740">
            <v>36308</v>
          </cell>
          <cell r="B2740">
            <v>1685.33</v>
          </cell>
        </row>
        <row r="2741">
          <cell r="A2741">
            <v>36309</v>
          </cell>
          <cell r="B2741">
            <v>1671.67</v>
          </cell>
        </row>
        <row r="2742">
          <cell r="A2742">
            <v>36310</v>
          </cell>
          <cell r="B2742">
            <v>1671.67</v>
          </cell>
        </row>
        <row r="2743">
          <cell r="A2743">
            <v>36311</v>
          </cell>
          <cell r="B2743">
            <v>1671.67</v>
          </cell>
        </row>
        <row r="2744">
          <cell r="A2744">
            <v>36312</v>
          </cell>
          <cell r="B2744">
            <v>1663.55</v>
          </cell>
        </row>
        <row r="2745">
          <cell r="A2745">
            <v>36313</v>
          </cell>
          <cell r="B2745">
            <v>1657.7</v>
          </cell>
        </row>
        <row r="2746">
          <cell r="A2746">
            <v>36314</v>
          </cell>
          <cell r="B2746">
            <v>1667.88</v>
          </cell>
        </row>
        <row r="2747">
          <cell r="A2747">
            <v>36315</v>
          </cell>
          <cell r="B2747">
            <v>1654.75</v>
          </cell>
        </row>
        <row r="2748">
          <cell r="A2748">
            <v>36316</v>
          </cell>
          <cell r="B2748">
            <v>1653.96</v>
          </cell>
        </row>
        <row r="2749">
          <cell r="A2749">
            <v>36317</v>
          </cell>
          <cell r="B2749">
            <v>1653.96</v>
          </cell>
        </row>
        <row r="2750">
          <cell r="A2750">
            <v>36318</v>
          </cell>
          <cell r="B2750">
            <v>1653.96</v>
          </cell>
        </row>
        <row r="2751">
          <cell r="A2751">
            <v>36319</v>
          </cell>
          <cell r="B2751">
            <v>1653.96</v>
          </cell>
        </row>
        <row r="2752">
          <cell r="A2752">
            <v>36320</v>
          </cell>
          <cell r="B2752">
            <v>1672.01</v>
          </cell>
        </row>
        <row r="2753">
          <cell r="A2753">
            <v>36321</v>
          </cell>
          <cell r="B2753">
            <v>1679.12</v>
          </cell>
        </row>
        <row r="2754">
          <cell r="A2754">
            <v>36322</v>
          </cell>
          <cell r="B2754">
            <v>1686.08</v>
          </cell>
        </row>
        <row r="2755">
          <cell r="A2755">
            <v>36323</v>
          </cell>
          <cell r="B2755">
            <v>1682.09</v>
          </cell>
        </row>
        <row r="2756">
          <cell r="A2756">
            <v>36324</v>
          </cell>
          <cell r="B2756">
            <v>1682.09</v>
          </cell>
        </row>
        <row r="2757">
          <cell r="A2757">
            <v>36325</v>
          </cell>
          <cell r="B2757">
            <v>1682.09</v>
          </cell>
        </row>
        <row r="2758">
          <cell r="A2758">
            <v>36326</v>
          </cell>
          <cell r="B2758">
            <v>1682.09</v>
          </cell>
        </row>
        <row r="2759">
          <cell r="A2759">
            <v>36327</v>
          </cell>
          <cell r="B2759">
            <v>1694.56</v>
          </cell>
        </row>
        <row r="2760">
          <cell r="A2760">
            <v>36328</v>
          </cell>
          <cell r="B2760">
            <v>1698.55</v>
          </cell>
        </row>
        <row r="2761">
          <cell r="A2761">
            <v>36329</v>
          </cell>
          <cell r="B2761">
            <v>1693.75</v>
          </cell>
        </row>
        <row r="2762">
          <cell r="A2762">
            <v>36330</v>
          </cell>
          <cell r="B2762">
            <v>1692.36</v>
          </cell>
        </row>
        <row r="2763">
          <cell r="A2763">
            <v>36331</v>
          </cell>
          <cell r="B2763">
            <v>1692.36</v>
          </cell>
        </row>
        <row r="2764">
          <cell r="A2764">
            <v>36332</v>
          </cell>
          <cell r="B2764">
            <v>1692.36</v>
          </cell>
        </row>
        <row r="2765">
          <cell r="A2765">
            <v>36333</v>
          </cell>
          <cell r="B2765">
            <v>1694.26</v>
          </cell>
        </row>
        <row r="2766">
          <cell r="A2766">
            <v>36334</v>
          </cell>
          <cell r="B2766">
            <v>1710.03</v>
          </cell>
        </row>
        <row r="2767">
          <cell r="A2767">
            <v>36335</v>
          </cell>
          <cell r="B2767">
            <v>1723.26</v>
          </cell>
        </row>
        <row r="2768">
          <cell r="A2768">
            <v>36336</v>
          </cell>
          <cell r="B2768">
            <v>1734.83</v>
          </cell>
        </row>
        <row r="2769">
          <cell r="A2769">
            <v>36337</v>
          </cell>
          <cell r="B2769">
            <v>1737.91</v>
          </cell>
        </row>
        <row r="2770">
          <cell r="A2770">
            <v>36338</v>
          </cell>
          <cell r="B2770">
            <v>1737.91</v>
          </cell>
        </row>
        <row r="2771">
          <cell r="A2771">
            <v>36339</v>
          </cell>
          <cell r="B2771">
            <v>1737.91</v>
          </cell>
        </row>
        <row r="2772">
          <cell r="A2772">
            <v>36340</v>
          </cell>
          <cell r="B2772">
            <v>1751</v>
          </cell>
        </row>
        <row r="2773">
          <cell r="A2773">
            <v>36341</v>
          </cell>
          <cell r="B2773">
            <v>1732.1</v>
          </cell>
        </row>
        <row r="2774">
          <cell r="A2774">
            <v>36342</v>
          </cell>
          <cell r="B2774">
            <v>1736.03</v>
          </cell>
        </row>
        <row r="2775">
          <cell r="A2775">
            <v>36343</v>
          </cell>
          <cell r="B2775">
            <v>1751.26</v>
          </cell>
        </row>
        <row r="2776">
          <cell r="A2776">
            <v>36344</v>
          </cell>
          <cell r="B2776">
            <v>1755.31</v>
          </cell>
        </row>
        <row r="2777">
          <cell r="A2777">
            <v>36345</v>
          </cell>
          <cell r="B2777">
            <v>1755.31</v>
          </cell>
        </row>
        <row r="2778">
          <cell r="A2778">
            <v>36346</v>
          </cell>
          <cell r="B2778">
            <v>1755.31</v>
          </cell>
        </row>
        <row r="2779">
          <cell r="A2779">
            <v>36347</v>
          </cell>
          <cell r="B2779">
            <v>1755.31</v>
          </cell>
        </row>
        <row r="2780">
          <cell r="A2780">
            <v>36348</v>
          </cell>
          <cell r="B2780">
            <v>1772.69</v>
          </cell>
        </row>
        <row r="2781">
          <cell r="A2781">
            <v>36349</v>
          </cell>
          <cell r="B2781">
            <v>1795.36</v>
          </cell>
        </row>
        <row r="2782">
          <cell r="A2782">
            <v>36350</v>
          </cell>
          <cell r="B2782">
            <v>1831.1</v>
          </cell>
        </row>
        <row r="2783">
          <cell r="A2783">
            <v>36351</v>
          </cell>
          <cell r="B2783">
            <v>1840.38</v>
          </cell>
        </row>
        <row r="2784">
          <cell r="A2784">
            <v>36352</v>
          </cell>
          <cell r="B2784">
            <v>1840.38</v>
          </cell>
        </row>
        <row r="2785">
          <cell r="A2785">
            <v>36353</v>
          </cell>
          <cell r="B2785">
            <v>1840.38</v>
          </cell>
        </row>
        <row r="2786">
          <cell r="A2786">
            <v>36354</v>
          </cell>
          <cell r="B2786">
            <v>1887.17</v>
          </cell>
        </row>
        <row r="2787">
          <cell r="A2787">
            <v>36355</v>
          </cell>
          <cell r="B2787">
            <v>1926.55</v>
          </cell>
        </row>
        <row r="2788">
          <cell r="A2788">
            <v>36356</v>
          </cell>
          <cell r="B2788">
            <v>1881.42</v>
          </cell>
        </row>
        <row r="2789">
          <cell r="A2789">
            <v>36357</v>
          </cell>
          <cell r="B2789">
            <v>1823.29</v>
          </cell>
        </row>
        <row r="2790">
          <cell r="A2790">
            <v>36358</v>
          </cell>
          <cell r="B2790">
            <v>1821.95</v>
          </cell>
        </row>
        <row r="2791">
          <cell r="A2791">
            <v>36359</v>
          </cell>
          <cell r="B2791">
            <v>1821.95</v>
          </cell>
        </row>
        <row r="2792">
          <cell r="A2792">
            <v>36360</v>
          </cell>
          <cell r="B2792">
            <v>1821.95</v>
          </cell>
        </row>
        <row r="2793">
          <cell r="A2793">
            <v>36361</v>
          </cell>
          <cell r="B2793">
            <v>1819.04</v>
          </cell>
        </row>
        <row r="2794">
          <cell r="A2794">
            <v>36362</v>
          </cell>
          <cell r="B2794">
            <v>1819.04</v>
          </cell>
        </row>
        <row r="2795">
          <cell r="A2795">
            <v>36363</v>
          </cell>
          <cell r="B2795">
            <v>1809.56</v>
          </cell>
        </row>
        <row r="2796">
          <cell r="A2796">
            <v>36364</v>
          </cell>
          <cell r="B2796">
            <v>1807.9</v>
          </cell>
        </row>
        <row r="2797">
          <cell r="A2797">
            <v>36365</v>
          </cell>
          <cell r="B2797">
            <v>1831.19</v>
          </cell>
        </row>
        <row r="2798">
          <cell r="A2798">
            <v>36366</v>
          </cell>
          <cell r="B2798">
            <v>1831.19</v>
          </cell>
        </row>
        <row r="2799">
          <cell r="A2799">
            <v>36367</v>
          </cell>
          <cell r="B2799">
            <v>1831.19</v>
          </cell>
        </row>
        <row r="2800">
          <cell r="A2800">
            <v>36368</v>
          </cell>
          <cell r="B2800">
            <v>1829.63</v>
          </cell>
        </row>
        <row r="2801">
          <cell r="A2801">
            <v>36369</v>
          </cell>
          <cell r="B2801">
            <v>1829.06</v>
          </cell>
        </row>
        <row r="2802">
          <cell r="A2802">
            <v>36370</v>
          </cell>
          <cell r="B2802">
            <v>1817.09</v>
          </cell>
        </row>
        <row r="2803">
          <cell r="A2803">
            <v>36371</v>
          </cell>
          <cell r="B2803">
            <v>1806.52</v>
          </cell>
        </row>
        <row r="2804">
          <cell r="A2804">
            <v>36372</v>
          </cell>
          <cell r="B2804">
            <v>1809.5</v>
          </cell>
        </row>
        <row r="2805">
          <cell r="A2805">
            <v>36373</v>
          </cell>
          <cell r="B2805">
            <v>1809.5</v>
          </cell>
        </row>
        <row r="2806">
          <cell r="A2806">
            <v>36374</v>
          </cell>
          <cell r="B2806">
            <v>1809.5</v>
          </cell>
        </row>
        <row r="2807">
          <cell r="A2807">
            <v>36375</v>
          </cell>
          <cell r="B2807">
            <v>1813.6</v>
          </cell>
        </row>
        <row r="2808">
          <cell r="A2808">
            <v>36376</v>
          </cell>
          <cell r="B2808">
            <v>1800.79</v>
          </cell>
        </row>
        <row r="2809">
          <cell r="A2809">
            <v>36377</v>
          </cell>
          <cell r="B2809">
            <v>1822.84</v>
          </cell>
        </row>
        <row r="2810">
          <cell r="A2810">
            <v>36378</v>
          </cell>
          <cell r="B2810">
            <v>1834.97</v>
          </cell>
        </row>
        <row r="2811">
          <cell r="A2811">
            <v>36379</v>
          </cell>
          <cell r="B2811">
            <v>1849.12</v>
          </cell>
        </row>
        <row r="2812">
          <cell r="A2812">
            <v>36380</v>
          </cell>
          <cell r="B2812">
            <v>1849.12</v>
          </cell>
        </row>
        <row r="2813">
          <cell r="A2813">
            <v>36381</v>
          </cell>
          <cell r="B2813">
            <v>1849.12</v>
          </cell>
        </row>
        <row r="2814">
          <cell r="A2814">
            <v>36382</v>
          </cell>
          <cell r="B2814">
            <v>1852.8</v>
          </cell>
        </row>
        <row r="2815">
          <cell r="A2815">
            <v>36383</v>
          </cell>
          <cell r="B2815">
            <v>1855.03</v>
          </cell>
        </row>
        <row r="2816">
          <cell r="A2816">
            <v>36384</v>
          </cell>
          <cell r="B2816">
            <v>1865.3</v>
          </cell>
        </row>
        <row r="2817">
          <cell r="A2817">
            <v>36385</v>
          </cell>
          <cell r="B2817">
            <v>1893.25</v>
          </cell>
        </row>
        <row r="2818">
          <cell r="A2818">
            <v>36386</v>
          </cell>
          <cell r="B2818">
            <v>1879.15</v>
          </cell>
        </row>
        <row r="2819">
          <cell r="A2819">
            <v>36387</v>
          </cell>
          <cell r="B2819">
            <v>1879.15</v>
          </cell>
        </row>
        <row r="2820">
          <cell r="A2820">
            <v>36388</v>
          </cell>
          <cell r="B2820">
            <v>1879.15</v>
          </cell>
        </row>
        <row r="2821">
          <cell r="A2821">
            <v>36389</v>
          </cell>
          <cell r="B2821">
            <v>1879.15</v>
          </cell>
        </row>
        <row r="2822">
          <cell r="A2822">
            <v>36390</v>
          </cell>
          <cell r="B2822">
            <v>1880.39</v>
          </cell>
        </row>
        <row r="2823">
          <cell r="A2823">
            <v>36391</v>
          </cell>
          <cell r="B2823">
            <v>1898.03</v>
          </cell>
        </row>
        <row r="2824">
          <cell r="A2824">
            <v>36392</v>
          </cell>
          <cell r="B2824">
            <v>1892.5</v>
          </cell>
        </row>
        <row r="2825">
          <cell r="A2825">
            <v>36393</v>
          </cell>
          <cell r="B2825">
            <v>1907.94</v>
          </cell>
        </row>
        <row r="2826">
          <cell r="A2826">
            <v>36394</v>
          </cell>
          <cell r="B2826">
            <v>1907.94</v>
          </cell>
        </row>
        <row r="2827">
          <cell r="A2827">
            <v>36395</v>
          </cell>
          <cell r="B2827">
            <v>1907.94</v>
          </cell>
        </row>
        <row r="2828">
          <cell r="A2828">
            <v>36396</v>
          </cell>
          <cell r="B2828">
            <v>1912.27</v>
          </cell>
        </row>
        <row r="2829">
          <cell r="A2829">
            <v>36397</v>
          </cell>
          <cell r="B2829">
            <v>1921.87</v>
          </cell>
        </row>
        <row r="2830">
          <cell r="A2830">
            <v>36398</v>
          </cell>
          <cell r="B2830">
            <v>1921.16</v>
          </cell>
        </row>
        <row r="2831">
          <cell r="A2831">
            <v>36399</v>
          </cell>
          <cell r="B2831">
            <v>1914.22</v>
          </cell>
        </row>
        <row r="2832">
          <cell r="A2832">
            <v>36400</v>
          </cell>
          <cell r="B2832">
            <v>1936.12</v>
          </cell>
        </row>
        <row r="2833">
          <cell r="A2833">
            <v>36401</v>
          </cell>
          <cell r="B2833">
            <v>1936.12</v>
          </cell>
        </row>
        <row r="2834">
          <cell r="A2834">
            <v>36402</v>
          </cell>
          <cell r="B2834">
            <v>1936.12</v>
          </cell>
        </row>
        <row r="2835">
          <cell r="A2835">
            <v>36403</v>
          </cell>
          <cell r="B2835">
            <v>1954.72</v>
          </cell>
        </row>
        <row r="2836">
          <cell r="A2836">
            <v>36404</v>
          </cell>
          <cell r="B2836">
            <v>1941.25</v>
          </cell>
        </row>
        <row r="2837">
          <cell r="A2837">
            <v>36405</v>
          </cell>
          <cell r="B2837">
            <v>1934.46</v>
          </cell>
        </row>
        <row r="2838">
          <cell r="A2838">
            <v>36406</v>
          </cell>
          <cell r="B2838">
            <v>1943.23</v>
          </cell>
        </row>
        <row r="2839">
          <cell r="A2839">
            <v>36407</v>
          </cell>
          <cell r="B2839">
            <v>1943.24</v>
          </cell>
        </row>
        <row r="2840">
          <cell r="A2840">
            <v>36408</v>
          </cell>
          <cell r="B2840">
            <v>1943.24</v>
          </cell>
        </row>
        <row r="2841">
          <cell r="A2841">
            <v>36409</v>
          </cell>
          <cell r="B2841">
            <v>1943.24</v>
          </cell>
        </row>
        <row r="2842">
          <cell r="A2842">
            <v>36410</v>
          </cell>
          <cell r="B2842">
            <v>1947.31</v>
          </cell>
        </row>
        <row r="2843">
          <cell r="A2843">
            <v>36411</v>
          </cell>
          <cell r="B2843">
            <v>1969.82</v>
          </cell>
        </row>
        <row r="2844">
          <cell r="A2844">
            <v>36412</v>
          </cell>
          <cell r="B2844">
            <v>1972.35</v>
          </cell>
        </row>
        <row r="2845">
          <cell r="A2845">
            <v>36413</v>
          </cell>
          <cell r="B2845">
            <v>1976.07</v>
          </cell>
        </row>
        <row r="2846">
          <cell r="A2846">
            <v>36414</v>
          </cell>
          <cell r="B2846">
            <v>1981.41</v>
          </cell>
        </row>
        <row r="2847">
          <cell r="A2847">
            <v>36415</v>
          </cell>
          <cell r="B2847">
            <v>1981.41</v>
          </cell>
        </row>
        <row r="2848">
          <cell r="A2848">
            <v>36416</v>
          </cell>
          <cell r="B2848">
            <v>1981.41</v>
          </cell>
        </row>
        <row r="2849">
          <cell r="A2849">
            <v>36417</v>
          </cell>
          <cell r="B2849">
            <v>1977.85</v>
          </cell>
        </row>
        <row r="2850">
          <cell r="A2850">
            <v>36418</v>
          </cell>
          <cell r="B2850">
            <v>1970.54</v>
          </cell>
        </row>
        <row r="2851">
          <cell r="A2851">
            <v>36419</v>
          </cell>
          <cell r="B2851">
            <v>1967.58</v>
          </cell>
        </row>
        <row r="2852">
          <cell r="A2852">
            <v>36420</v>
          </cell>
          <cell r="B2852">
            <v>1977.52</v>
          </cell>
        </row>
        <row r="2853">
          <cell r="A2853">
            <v>36421</v>
          </cell>
          <cell r="B2853">
            <v>1987.08</v>
          </cell>
        </row>
        <row r="2854">
          <cell r="A2854">
            <v>36422</v>
          </cell>
          <cell r="B2854">
            <v>1987.08</v>
          </cell>
        </row>
        <row r="2855">
          <cell r="A2855">
            <v>36423</v>
          </cell>
          <cell r="B2855">
            <v>1987.08</v>
          </cell>
        </row>
        <row r="2856">
          <cell r="A2856">
            <v>36424</v>
          </cell>
          <cell r="B2856">
            <v>1981.64</v>
          </cell>
        </row>
        <row r="2857">
          <cell r="A2857">
            <v>36425</v>
          </cell>
          <cell r="B2857">
            <v>1975.46</v>
          </cell>
        </row>
        <row r="2858">
          <cell r="A2858">
            <v>36426</v>
          </cell>
          <cell r="B2858">
            <v>1992.36</v>
          </cell>
        </row>
        <row r="2859">
          <cell r="A2859">
            <v>36427</v>
          </cell>
          <cell r="B2859">
            <v>1994.86</v>
          </cell>
        </row>
        <row r="2860">
          <cell r="A2860">
            <v>36428</v>
          </cell>
          <cell r="B2860">
            <v>1995.64</v>
          </cell>
        </row>
        <row r="2861">
          <cell r="A2861">
            <v>36429</v>
          </cell>
          <cell r="B2861">
            <v>1995.64</v>
          </cell>
        </row>
        <row r="2862">
          <cell r="A2862">
            <v>36430</v>
          </cell>
          <cell r="B2862">
            <v>1995.64</v>
          </cell>
        </row>
        <row r="2863">
          <cell r="A2863">
            <v>36431</v>
          </cell>
          <cell r="B2863">
            <v>2013.24</v>
          </cell>
        </row>
        <row r="2864">
          <cell r="A2864">
            <v>36432</v>
          </cell>
          <cell r="B2864">
            <v>2003.82</v>
          </cell>
        </row>
        <row r="2865">
          <cell r="A2865">
            <v>36433</v>
          </cell>
          <cell r="B2865">
            <v>2017.27</v>
          </cell>
        </row>
        <row r="2866">
          <cell r="A2866">
            <v>36434</v>
          </cell>
          <cell r="B2866">
            <v>2015.15</v>
          </cell>
        </row>
        <row r="2867">
          <cell r="A2867">
            <v>36435</v>
          </cell>
          <cell r="B2867">
            <v>2004.22</v>
          </cell>
        </row>
        <row r="2868">
          <cell r="A2868">
            <v>36436</v>
          </cell>
          <cell r="B2868">
            <v>2004.22</v>
          </cell>
        </row>
        <row r="2869">
          <cell r="A2869">
            <v>36437</v>
          </cell>
          <cell r="B2869">
            <v>2004.22</v>
          </cell>
        </row>
        <row r="2870">
          <cell r="A2870">
            <v>36438</v>
          </cell>
          <cell r="B2870">
            <v>1992.65</v>
          </cell>
        </row>
        <row r="2871">
          <cell r="A2871">
            <v>36439</v>
          </cell>
          <cell r="B2871">
            <v>2000.48</v>
          </cell>
        </row>
        <row r="2872">
          <cell r="A2872">
            <v>36440</v>
          </cell>
          <cell r="B2872">
            <v>1995.71</v>
          </cell>
        </row>
        <row r="2873">
          <cell r="A2873">
            <v>36441</v>
          </cell>
          <cell r="B2873">
            <v>1993.18</v>
          </cell>
        </row>
        <row r="2874">
          <cell r="A2874">
            <v>36442</v>
          </cell>
          <cell r="B2874">
            <v>1992.74</v>
          </cell>
        </row>
        <row r="2875">
          <cell r="A2875">
            <v>36443</v>
          </cell>
          <cell r="B2875">
            <v>1992.74</v>
          </cell>
        </row>
        <row r="2876">
          <cell r="A2876">
            <v>36444</v>
          </cell>
          <cell r="B2876">
            <v>1992.74</v>
          </cell>
        </row>
        <row r="2877">
          <cell r="A2877">
            <v>36445</v>
          </cell>
          <cell r="B2877">
            <v>1992.03</v>
          </cell>
        </row>
        <row r="2878">
          <cell r="A2878">
            <v>36446</v>
          </cell>
          <cell r="B2878">
            <v>1988.7</v>
          </cell>
        </row>
        <row r="2879">
          <cell r="A2879">
            <v>36447</v>
          </cell>
          <cell r="B2879">
            <v>1981.14</v>
          </cell>
        </row>
        <row r="2880">
          <cell r="A2880">
            <v>36448</v>
          </cell>
          <cell r="B2880">
            <v>1975.8</v>
          </cell>
        </row>
        <row r="2881">
          <cell r="A2881">
            <v>36449</v>
          </cell>
          <cell r="B2881">
            <v>1977.04</v>
          </cell>
        </row>
        <row r="2882">
          <cell r="A2882">
            <v>36450</v>
          </cell>
          <cell r="B2882">
            <v>1977.04</v>
          </cell>
        </row>
        <row r="2883">
          <cell r="A2883">
            <v>36451</v>
          </cell>
          <cell r="B2883">
            <v>1977.04</v>
          </cell>
        </row>
        <row r="2884">
          <cell r="A2884">
            <v>36452</v>
          </cell>
          <cell r="B2884">
            <v>1977.04</v>
          </cell>
        </row>
        <row r="2885">
          <cell r="A2885">
            <v>36453</v>
          </cell>
          <cell r="B2885">
            <v>1965.92</v>
          </cell>
        </row>
        <row r="2886">
          <cell r="A2886">
            <v>36454</v>
          </cell>
          <cell r="B2886">
            <v>1957.53</v>
          </cell>
        </row>
        <row r="2887">
          <cell r="A2887">
            <v>36455</v>
          </cell>
          <cell r="B2887">
            <v>1946</v>
          </cell>
        </row>
        <row r="2888">
          <cell r="A2888">
            <v>36456</v>
          </cell>
          <cell r="B2888">
            <v>1946.24</v>
          </cell>
        </row>
        <row r="2889">
          <cell r="A2889">
            <v>36457</v>
          </cell>
          <cell r="B2889">
            <v>1946.24</v>
          </cell>
        </row>
        <row r="2890">
          <cell r="A2890">
            <v>36458</v>
          </cell>
          <cell r="B2890">
            <v>1946.24</v>
          </cell>
        </row>
        <row r="2891">
          <cell r="A2891">
            <v>36459</v>
          </cell>
          <cell r="B2891">
            <v>1949.33</v>
          </cell>
        </row>
        <row r="2892">
          <cell r="A2892">
            <v>36460</v>
          </cell>
          <cell r="B2892">
            <v>1966.07</v>
          </cell>
        </row>
        <row r="2893">
          <cell r="A2893">
            <v>36461</v>
          </cell>
          <cell r="B2893">
            <v>1968.9</v>
          </cell>
        </row>
        <row r="2894">
          <cell r="A2894">
            <v>36462</v>
          </cell>
          <cell r="B2894">
            <v>1965.44</v>
          </cell>
        </row>
        <row r="2895">
          <cell r="A2895">
            <v>36463</v>
          </cell>
          <cell r="B2895">
            <v>1971.59</v>
          </cell>
        </row>
        <row r="2896">
          <cell r="A2896">
            <v>36464</v>
          </cell>
          <cell r="B2896">
            <v>1971.59</v>
          </cell>
        </row>
        <row r="2897">
          <cell r="A2897">
            <v>36465</v>
          </cell>
          <cell r="B2897">
            <v>1971.59</v>
          </cell>
        </row>
        <row r="2898">
          <cell r="A2898">
            <v>36466</v>
          </cell>
          <cell r="B2898">
            <v>1971.59</v>
          </cell>
        </row>
        <row r="2899">
          <cell r="A2899">
            <v>36467</v>
          </cell>
          <cell r="B2899">
            <v>1966.5</v>
          </cell>
        </row>
        <row r="2900">
          <cell r="A2900">
            <v>36468</v>
          </cell>
          <cell r="B2900">
            <v>1960.7</v>
          </cell>
        </row>
        <row r="2901">
          <cell r="A2901">
            <v>36469</v>
          </cell>
          <cell r="B2901">
            <v>1962.16</v>
          </cell>
        </row>
        <row r="2902">
          <cell r="A2902">
            <v>36470</v>
          </cell>
          <cell r="B2902">
            <v>1959.46</v>
          </cell>
        </row>
        <row r="2903">
          <cell r="A2903">
            <v>36471</v>
          </cell>
          <cell r="B2903">
            <v>1959.46</v>
          </cell>
        </row>
        <row r="2904">
          <cell r="A2904">
            <v>36472</v>
          </cell>
          <cell r="B2904">
            <v>1959.46</v>
          </cell>
        </row>
        <row r="2905">
          <cell r="A2905">
            <v>36473</v>
          </cell>
          <cell r="B2905">
            <v>1954.56</v>
          </cell>
        </row>
        <row r="2906">
          <cell r="A2906">
            <v>36474</v>
          </cell>
          <cell r="B2906">
            <v>1948.05</v>
          </cell>
        </row>
        <row r="2907">
          <cell r="A2907">
            <v>36475</v>
          </cell>
          <cell r="B2907">
            <v>1951.11</v>
          </cell>
        </row>
        <row r="2908">
          <cell r="A2908">
            <v>36476</v>
          </cell>
          <cell r="B2908">
            <v>1958.41</v>
          </cell>
        </row>
        <row r="2909">
          <cell r="A2909">
            <v>36477</v>
          </cell>
          <cell r="B2909">
            <v>1961.8</v>
          </cell>
        </row>
        <row r="2910">
          <cell r="A2910">
            <v>36478</v>
          </cell>
          <cell r="B2910">
            <v>1961.8</v>
          </cell>
        </row>
        <row r="2911">
          <cell r="A2911">
            <v>36479</v>
          </cell>
          <cell r="B2911">
            <v>1961.8</v>
          </cell>
        </row>
        <row r="2912">
          <cell r="A2912">
            <v>36480</v>
          </cell>
          <cell r="B2912">
            <v>1961.8</v>
          </cell>
        </row>
        <row r="2913">
          <cell r="A2913">
            <v>36481</v>
          </cell>
          <cell r="B2913">
            <v>1961.7</v>
          </cell>
        </row>
        <row r="2914">
          <cell r="A2914">
            <v>36482</v>
          </cell>
          <cell r="B2914">
            <v>1946.27</v>
          </cell>
        </row>
        <row r="2915">
          <cell r="A2915">
            <v>36483</v>
          </cell>
          <cell r="B2915">
            <v>1927.47</v>
          </cell>
        </row>
        <row r="2916">
          <cell r="A2916">
            <v>36484</v>
          </cell>
          <cell r="B2916">
            <v>1925.11</v>
          </cell>
        </row>
        <row r="2917">
          <cell r="A2917">
            <v>36485</v>
          </cell>
          <cell r="B2917">
            <v>1925.11</v>
          </cell>
        </row>
        <row r="2918">
          <cell r="A2918">
            <v>36486</v>
          </cell>
          <cell r="B2918">
            <v>1925.11</v>
          </cell>
        </row>
        <row r="2919">
          <cell r="A2919">
            <v>36487</v>
          </cell>
          <cell r="B2919">
            <v>1935.48</v>
          </cell>
        </row>
        <row r="2920">
          <cell r="A2920">
            <v>36488</v>
          </cell>
          <cell r="B2920">
            <v>1925</v>
          </cell>
        </row>
        <row r="2921">
          <cell r="A2921">
            <v>36489</v>
          </cell>
          <cell r="B2921">
            <v>1912.86</v>
          </cell>
        </row>
        <row r="2922">
          <cell r="A2922">
            <v>36490</v>
          </cell>
          <cell r="B2922">
            <v>1918.85</v>
          </cell>
        </row>
        <row r="2923">
          <cell r="A2923">
            <v>36491</v>
          </cell>
          <cell r="B2923">
            <v>1921.93</v>
          </cell>
        </row>
        <row r="2924">
          <cell r="A2924">
            <v>36492</v>
          </cell>
          <cell r="B2924">
            <v>1921.93</v>
          </cell>
        </row>
        <row r="2925">
          <cell r="A2925">
            <v>36493</v>
          </cell>
          <cell r="B2925">
            <v>1921.93</v>
          </cell>
        </row>
        <row r="2926">
          <cell r="A2926">
            <v>36494</v>
          </cell>
          <cell r="B2926">
            <v>1923.77</v>
          </cell>
        </row>
        <row r="2927">
          <cell r="A2927">
            <v>36495</v>
          </cell>
          <cell r="B2927">
            <v>1922.47</v>
          </cell>
        </row>
        <row r="2928">
          <cell r="A2928">
            <v>36496</v>
          </cell>
          <cell r="B2928">
            <v>1918.63</v>
          </cell>
        </row>
        <row r="2929">
          <cell r="A2929">
            <v>36497</v>
          </cell>
          <cell r="B2929">
            <v>1911.35</v>
          </cell>
        </row>
        <row r="2930">
          <cell r="A2930">
            <v>36498</v>
          </cell>
          <cell r="B2930">
            <v>1903.8</v>
          </cell>
        </row>
        <row r="2931">
          <cell r="A2931">
            <v>36499</v>
          </cell>
          <cell r="B2931">
            <v>1903.8</v>
          </cell>
        </row>
        <row r="2932">
          <cell r="A2932">
            <v>36500</v>
          </cell>
          <cell r="B2932">
            <v>1903.8</v>
          </cell>
        </row>
        <row r="2933">
          <cell r="A2933">
            <v>36501</v>
          </cell>
          <cell r="B2933">
            <v>1886.46</v>
          </cell>
        </row>
        <row r="2934">
          <cell r="A2934">
            <v>36502</v>
          </cell>
          <cell r="B2934">
            <v>1888.99</v>
          </cell>
        </row>
        <row r="2935">
          <cell r="A2935">
            <v>36503</v>
          </cell>
          <cell r="B2935">
            <v>1888.99</v>
          </cell>
        </row>
        <row r="2936">
          <cell r="A2936">
            <v>36504</v>
          </cell>
          <cell r="B2936">
            <v>1906.91</v>
          </cell>
        </row>
        <row r="2937">
          <cell r="A2937">
            <v>36505</v>
          </cell>
          <cell r="B2937">
            <v>1900.22</v>
          </cell>
        </row>
        <row r="2938">
          <cell r="A2938">
            <v>36506</v>
          </cell>
          <cell r="B2938">
            <v>1900.22</v>
          </cell>
        </row>
        <row r="2939">
          <cell r="A2939">
            <v>36507</v>
          </cell>
          <cell r="B2939">
            <v>1900.22</v>
          </cell>
        </row>
        <row r="2940">
          <cell r="A2940">
            <v>36508</v>
          </cell>
          <cell r="B2940">
            <v>1905.5</v>
          </cell>
        </row>
        <row r="2941">
          <cell r="A2941">
            <v>36509</v>
          </cell>
          <cell r="B2941">
            <v>1891.67</v>
          </cell>
        </row>
        <row r="2942">
          <cell r="A2942">
            <v>36510</v>
          </cell>
          <cell r="B2942">
            <v>1874.14</v>
          </cell>
        </row>
        <row r="2943">
          <cell r="A2943">
            <v>36511</v>
          </cell>
          <cell r="B2943">
            <v>1879.55</v>
          </cell>
        </row>
        <row r="2944">
          <cell r="A2944">
            <v>36512</v>
          </cell>
          <cell r="B2944">
            <v>1867.02</v>
          </cell>
        </row>
        <row r="2945">
          <cell r="A2945">
            <v>36513</v>
          </cell>
          <cell r="B2945">
            <v>1867.02</v>
          </cell>
        </row>
        <row r="2946">
          <cell r="A2946">
            <v>36514</v>
          </cell>
          <cell r="B2946">
            <v>1867.02</v>
          </cell>
        </row>
        <row r="2947">
          <cell r="A2947">
            <v>36515</v>
          </cell>
          <cell r="B2947">
            <v>1868.47</v>
          </cell>
        </row>
        <row r="2948">
          <cell r="A2948">
            <v>36516</v>
          </cell>
          <cell r="B2948">
            <v>1884.64</v>
          </cell>
        </row>
        <row r="2949">
          <cell r="A2949">
            <v>36517</v>
          </cell>
          <cell r="B2949">
            <v>1886.27</v>
          </cell>
        </row>
        <row r="2950">
          <cell r="A2950">
            <v>36518</v>
          </cell>
          <cell r="B2950">
            <v>1874.77</v>
          </cell>
        </row>
        <row r="2951">
          <cell r="A2951">
            <v>36519</v>
          </cell>
          <cell r="B2951">
            <v>1874.58</v>
          </cell>
        </row>
        <row r="2952">
          <cell r="A2952">
            <v>36520</v>
          </cell>
          <cell r="B2952">
            <v>1874.58</v>
          </cell>
        </row>
        <row r="2953">
          <cell r="A2953">
            <v>36521</v>
          </cell>
          <cell r="B2953">
            <v>1874.58</v>
          </cell>
        </row>
        <row r="2954">
          <cell r="A2954">
            <v>36522</v>
          </cell>
          <cell r="B2954">
            <v>1870.65</v>
          </cell>
        </row>
        <row r="2955">
          <cell r="A2955">
            <v>36523</v>
          </cell>
          <cell r="B2955">
            <v>1867.82</v>
          </cell>
        </row>
        <row r="2956">
          <cell r="A2956">
            <v>36524</v>
          </cell>
          <cell r="B2956">
            <v>1873.77</v>
          </cell>
        </row>
        <row r="2957">
          <cell r="A2957">
            <v>36525</v>
          </cell>
          <cell r="B2957">
            <v>1873.77</v>
          </cell>
        </row>
        <row r="2958">
          <cell r="A2958">
            <v>36526</v>
          </cell>
          <cell r="B2958">
            <v>1873.77</v>
          </cell>
        </row>
        <row r="2959">
          <cell r="A2959">
            <v>36527</v>
          </cell>
          <cell r="B2959">
            <v>1873.77</v>
          </cell>
        </row>
        <row r="2960">
          <cell r="A2960">
            <v>36528</v>
          </cell>
          <cell r="B2960">
            <v>1873.77</v>
          </cell>
        </row>
        <row r="2961">
          <cell r="A2961">
            <v>36529</v>
          </cell>
          <cell r="B2961">
            <v>1874.35</v>
          </cell>
        </row>
        <row r="2962">
          <cell r="A2962">
            <v>36530</v>
          </cell>
          <cell r="B2962">
            <v>1895.97</v>
          </cell>
        </row>
        <row r="2963">
          <cell r="A2963">
            <v>36531</v>
          </cell>
          <cell r="B2963">
            <v>1912.69</v>
          </cell>
        </row>
        <row r="2964">
          <cell r="A2964">
            <v>36532</v>
          </cell>
          <cell r="B2964">
            <v>1911.33</v>
          </cell>
        </row>
        <row r="2965">
          <cell r="A2965">
            <v>36533</v>
          </cell>
          <cell r="B2965">
            <v>1900.14</v>
          </cell>
        </row>
        <row r="2966">
          <cell r="A2966">
            <v>36534</v>
          </cell>
          <cell r="B2966">
            <v>1900.14</v>
          </cell>
        </row>
        <row r="2967">
          <cell r="A2967">
            <v>36535</v>
          </cell>
          <cell r="B2967">
            <v>1900.14</v>
          </cell>
        </row>
        <row r="2968">
          <cell r="A2968">
            <v>36536</v>
          </cell>
          <cell r="B2968">
            <v>1900.14</v>
          </cell>
        </row>
        <row r="2969">
          <cell r="A2969">
            <v>36537</v>
          </cell>
          <cell r="B2969">
            <v>1902.25</v>
          </cell>
        </row>
        <row r="2970">
          <cell r="A2970">
            <v>36538</v>
          </cell>
          <cell r="B2970">
            <v>1904.54</v>
          </cell>
        </row>
        <row r="2971">
          <cell r="A2971">
            <v>36539</v>
          </cell>
          <cell r="B2971">
            <v>1917.38</v>
          </cell>
        </row>
        <row r="2972">
          <cell r="A2972">
            <v>36540</v>
          </cell>
          <cell r="B2972">
            <v>1920.83</v>
          </cell>
        </row>
        <row r="2973">
          <cell r="A2973">
            <v>36541</v>
          </cell>
          <cell r="B2973">
            <v>1920.83</v>
          </cell>
        </row>
        <row r="2974">
          <cell r="A2974">
            <v>36542</v>
          </cell>
          <cell r="B2974">
            <v>1920.83</v>
          </cell>
        </row>
        <row r="2975">
          <cell r="A2975">
            <v>36543</v>
          </cell>
          <cell r="B2975">
            <v>1919.21</v>
          </cell>
        </row>
        <row r="2976">
          <cell r="A2976">
            <v>36544</v>
          </cell>
          <cell r="B2976">
            <v>1928.51</v>
          </cell>
        </row>
        <row r="2977">
          <cell r="A2977">
            <v>36545</v>
          </cell>
          <cell r="B2977">
            <v>1945.17</v>
          </cell>
        </row>
        <row r="2978">
          <cell r="A2978">
            <v>36546</v>
          </cell>
          <cell r="B2978">
            <v>1938.84</v>
          </cell>
        </row>
        <row r="2979">
          <cell r="A2979">
            <v>36547</v>
          </cell>
          <cell r="B2979">
            <v>1931.97</v>
          </cell>
        </row>
        <row r="2980">
          <cell r="A2980">
            <v>36548</v>
          </cell>
          <cell r="B2980">
            <v>1931.97</v>
          </cell>
        </row>
        <row r="2981">
          <cell r="A2981">
            <v>36549</v>
          </cell>
          <cell r="B2981">
            <v>1931.97</v>
          </cell>
        </row>
        <row r="2982">
          <cell r="A2982">
            <v>36550</v>
          </cell>
          <cell r="B2982">
            <v>1943.88</v>
          </cell>
        </row>
        <row r="2983">
          <cell r="A2983">
            <v>36551</v>
          </cell>
          <cell r="B2983">
            <v>1939.63</v>
          </cell>
        </row>
        <row r="2984">
          <cell r="A2984">
            <v>36552</v>
          </cell>
          <cell r="B2984">
            <v>1958.17</v>
          </cell>
        </row>
        <row r="2985">
          <cell r="A2985">
            <v>36553</v>
          </cell>
          <cell r="B2985">
            <v>1976.14</v>
          </cell>
        </row>
        <row r="2986">
          <cell r="A2986">
            <v>36554</v>
          </cell>
          <cell r="B2986">
            <v>1976.72</v>
          </cell>
        </row>
        <row r="2987">
          <cell r="A2987">
            <v>36555</v>
          </cell>
          <cell r="B2987">
            <v>1976.72</v>
          </cell>
        </row>
        <row r="2988">
          <cell r="A2988">
            <v>36556</v>
          </cell>
          <cell r="B2988">
            <v>1976.72</v>
          </cell>
        </row>
        <row r="2989">
          <cell r="A2989">
            <v>36557</v>
          </cell>
          <cell r="B2989">
            <v>1973.36</v>
          </cell>
        </row>
        <row r="2990">
          <cell r="A2990">
            <v>36558</v>
          </cell>
          <cell r="B2990">
            <v>1970.61</v>
          </cell>
        </row>
        <row r="2991">
          <cell r="A2991">
            <v>36559</v>
          </cell>
          <cell r="B2991">
            <v>1965.61</v>
          </cell>
        </row>
        <row r="2992">
          <cell r="A2992">
            <v>36560</v>
          </cell>
          <cell r="B2992">
            <v>1947.55</v>
          </cell>
        </row>
        <row r="2993">
          <cell r="A2993">
            <v>36561</v>
          </cell>
          <cell r="B2993">
            <v>1948.6</v>
          </cell>
        </row>
        <row r="2994">
          <cell r="A2994">
            <v>36562</v>
          </cell>
          <cell r="B2994">
            <v>1948.6</v>
          </cell>
        </row>
        <row r="2995">
          <cell r="A2995">
            <v>36563</v>
          </cell>
          <cell r="B2995">
            <v>1948.6</v>
          </cell>
        </row>
        <row r="2996">
          <cell r="A2996">
            <v>36564</v>
          </cell>
          <cell r="B2996">
            <v>1950.59</v>
          </cell>
        </row>
        <row r="2997">
          <cell r="A2997">
            <v>36565</v>
          </cell>
          <cell r="B2997">
            <v>1949.54</v>
          </cell>
        </row>
        <row r="2998">
          <cell r="A2998">
            <v>36566</v>
          </cell>
          <cell r="B2998">
            <v>1946.51</v>
          </cell>
        </row>
        <row r="2999">
          <cell r="A2999">
            <v>36567</v>
          </cell>
          <cell r="B2999">
            <v>1952.29</v>
          </cell>
        </row>
        <row r="3000">
          <cell r="A3000">
            <v>36568</v>
          </cell>
          <cell r="B3000">
            <v>1948.16</v>
          </cell>
        </row>
        <row r="3001">
          <cell r="A3001">
            <v>36569</v>
          </cell>
          <cell r="B3001">
            <v>1948.16</v>
          </cell>
        </row>
        <row r="3002">
          <cell r="A3002">
            <v>36570</v>
          </cell>
          <cell r="B3002">
            <v>1948.16</v>
          </cell>
        </row>
        <row r="3003">
          <cell r="A3003">
            <v>36571</v>
          </cell>
          <cell r="B3003">
            <v>1950.77</v>
          </cell>
        </row>
        <row r="3004">
          <cell r="A3004">
            <v>36572</v>
          </cell>
          <cell r="B3004">
            <v>1949.61</v>
          </cell>
        </row>
        <row r="3005">
          <cell r="A3005">
            <v>36573</v>
          </cell>
          <cell r="B3005">
            <v>1946.79</v>
          </cell>
        </row>
        <row r="3006">
          <cell r="A3006">
            <v>36574</v>
          </cell>
          <cell r="B3006">
            <v>1945.31</v>
          </cell>
        </row>
        <row r="3007">
          <cell r="A3007">
            <v>36575</v>
          </cell>
          <cell r="B3007">
            <v>1947.41</v>
          </cell>
        </row>
        <row r="3008">
          <cell r="A3008">
            <v>36576</v>
          </cell>
          <cell r="B3008">
            <v>1947.41</v>
          </cell>
        </row>
        <row r="3009">
          <cell r="A3009">
            <v>36577</v>
          </cell>
          <cell r="B3009">
            <v>1947.41</v>
          </cell>
        </row>
        <row r="3010">
          <cell r="A3010">
            <v>36578</v>
          </cell>
          <cell r="B3010">
            <v>1943.83</v>
          </cell>
        </row>
        <row r="3011">
          <cell r="A3011">
            <v>36579</v>
          </cell>
          <cell r="B3011">
            <v>1941.54</v>
          </cell>
        </row>
        <row r="3012">
          <cell r="A3012">
            <v>36580</v>
          </cell>
          <cell r="B3012">
            <v>1944.18</v>
          </cell>
        </row>
        <row r="3013">
          <cell r="A3013">
            <v>36581</v>
          </cell>
          <cell r="B3013">
            <v>1947.72</v>
          </cell>
        </row>
        <row r="3014">
          <cell r="A3014">
            <v>36582</v>
          </cell>
          <cell r="B3014">
            <v>1947.28</v>
          </cell>
        </row>
        <row r="3015">
          <cell r="A3015">
            <v>36583</v>
          </cell>
          <cell r="B3015">
            <v>1947.28</v>
          </cell>
        </row>
        <row r="3016">
          <cell r="A3016">
            <v>36584</v>
          </cell>
          <cell r="B3016">
            <v>1947.28</v>
          </cell>
        </row>
        <row r="3017">
          <cell r="A3017">
            <v>36585</v>
          </cell>
          <cell r="B3017">
            <v>1946.17</v>
          </cell>
        </row>
        <row r="3018">
          <cell r="A3018">
            <v>36586</v>
          </cell>
          <cell r="B3018">
            <v>1948.05</v>
          </cell>
        </row>
        <row r="3019">
          <cell r="A3019">
            <v>36587</v>
          </cell>
          <cell r="B3019">
            <v>1950.88</v>
          </cell>
        </row>
        <row r="3020">
          <cell r="A3020">
            <v>36588</v>
          </cell>
          <cell r="B3020">
            <v>1956.8</v>
          </cell>
        </row>
        <row r="3021">
          <cell r="A3021">
            <v>36589</v>
          </cell>
          <cell r="B3021">
            <v>1961.16</v>
          </cell>
        </row>
        <row r="3022">
          <cell r="A3022">
            <v>36590</v>
          </cell>
          <cell r="B3022">
            <v>1961.16</v>
          </cell>
        </row>
        <row r="3023">
          <cell r="A3023">
            <v>36591</v>
          </cell>
          <cell r="B3023">
            <v>1961.16</v>
          </cell>
        </row>
        <row r="3024">
          <cell r="A3024">
            <v>36592</v>
          </cell>
          <cell r="B3024">
            <v>1965.63</v>
          </cell>
        </row>
        <row r="3025">
          <cell r="A3025">
            <v>36593</v>
          </cell>
          <cell r="B3025">
            <v>1964.26</v>
          </cell>
        </row>
        <row r="3026">
          <cell r="A3026">
            <v>36594</v>
          </cell>
          <cell r="B3026">
            <v>1960.47</v>
          </cell>
        </row>
        <row r="3027">
          <cell r="A3027">
            <v>36595</v>
          </cell>
          <cell r="B3027">
            <v>1959.77</v>
          </cell>
        </row>
        <row r="3028">
          <cell r="A3028">
            <v>36596</v>
          </cell>
          <cell r="B3028">
            <v>1958.48</v>
          </cell>
        </row>
        <row r="3029">
          <cell r="A3029">
            <v>36597</v>
          </cell>
          <cell r="B3029">
            <v>1958.48</v>
          </cell>
        </row>
        <row r="3030">
          <cell r="A3030">
            <v>36598</v>
          </cell>
          <cell r="B3030">
            <v>1958.48</v>
          </cell>
        </row>
        <row r="3031">
          <cell r="A3031">
            <v>36599</v>
          </cell>
          <cell r="B3031">
            <v>1957.5</v>
          </cell>
        </row>
        <row r="3032">
          <cell r="A3032">
            <v>36600</v>
          </cell>
          <cell r="B3032">
            <v>1955.75</v>
          </cell>
        </row>
        <row r="3033">
          <cell r="A3033">
            <v>36601</v>
          </cell>
          <cell r="B3033">
            <v>1954.26</v>
          </cell>
        </row>
        <row r="3034">
          <cell r="A3034">
            <v>36602</v>
          </cell>
          <cell r="B3034">
            <v>1950.01</v>
          </cell>
        </row>
        <row r="3035">
          <cell r="A3035">
            <v>36603</v>
          </cell>
          <cell r="B3035">
            <v>1952.98</v>
          </cell>
        </row>
        <row r="3036">
          <cell r="A3036">
            <v>36604</v>
          </cell>
          <cell r="B3036">
            <v>1952.98</v>
          </cell>
        </row>
        <row r="3037">
          <cell r="A3037">
            <v>36605</v>
          </cell>
          <cell r="B3037">
            <v>1952.98</v>
          </cell>
        </row>
        <row r="3038">
          <cell r="A3038">
            <v>36606</v>
          </cell>
          <cell r="B3038">
            <v>1952.98</v>
          </cell>
        </row>
        <row r="3039">
          <cell r="A3039">
            <v>36607</v>
          </cell>
          <cell r="B3039">
            <v>1956.98</v>
          </cell>
        </row>
        <row r="3040">
          <cell r="A3040">
            <v>36608</v>
          </cell>
          <cell r="B3040">
            <v>1959.84</v>
          </cell>
        </row>
        <row r="3041">
          <cell r="A3041">
            <v>36609</v>
          </cell>
          <cell r="B3041">
            <v>1954.57</v>
          </cell>
        </row>
        <row r="3042">
          <cell r="A3042">
            <v>36610</v>
          </cell>
          <cell r="B3042">
            <v>1954.83</v>
          </cell>
        </row>
        <row r="3043">
          <cell r="A3043">
            <v>36611</v>
          </cell>
          <cell r="B3043">
            <v>1954.83</v>
          </cell>
        </row>
        <row r="3044">
          <cell r="A3044">
            <v>36612</v>
          </cell>
          <cell r="B3044">
            <v>1954.83</v>
          </cell>
        </row>
        <row r="3045">
          <cell r="A3045">
            <v>36613</v>
          </cell>
          <cell r="B3045">
            <v>1958.93</v>
          </cell>
        </row>
        <row r="3046">
          <cell r="A3046">
            <v>36614</v>
          </cell>
          <cell r="B3046">
            <v>1955.14</v>
          </cell>
        </row>
        <row r="3047">
          <cell r="A3047">
            <v>36615</v>
          </cell>
          <cell r="B3047">
            <v>1949.75</v>
          </cell>
        </row>
        <row r="3048">
          <cell r="A3048">
            <v>36616</v>
          </cell>
          <cell r="B3048">
            <v>1951.56</v>
          </cell>
        </row>
        <row r="3049">
          <cell r="A3049">
            <v>36617</v>
          </cell>
          <cell r="B3049">
            <v>1958.12</v>
          </cell>
        </row>
        <row r="3050">
          <cell r="A3050">
            <v>36618</v>
          </cell>
          <cell r="B3050">
            <v>1958.12</v>
          </cell>
        </row>
        <row r="3051">
          <cell r="A3051">
            <v>36619</v>
          </cell>
          <cell r="B3051">
            <v>1958.12</v>
          </cell>
        </row>
        <row r="3052">
          <cell r="A3052">
            <v>36620</v>
          </cell>
          <cell r="B3052">
            <v>1963.22</v>
          </cell>
        </row>
        <row r="3053">
          <cell r="A3053">
            <v>36621</v>
          </cell>
          <cell r="B3053">
            <v>1964.1</v>
          </cell>
        </row>
        <row r="3054">
          <cell r="A3054">
            <v>36622</v>
          </cell>
          <cell r="B3054">
            <v>1968.92</v>
          </cell>
        </row>
        <row r="3055">
          <cell r="A3055">
            <v>36623</v>
          </cell>
          <cell r="B3055">
            <v>1986.96</v>
          </cell>
        </row>
        <row r="3056">
          <cell r="A3056">
            <v>36624</v>
          </cell>
          <cell r="B3056">
            <v>1996.24</v>
          </cell>
        </row>
        <row r="3057">
          <cell r="A3057">
            <v>36625</v>
          </cell>
          <cell r="B3057">
            <v>1996.24</v>
          </cell>
        </row>
        <row r="3058">
          <cell r="A3058">
            <v>36626</v>
          </cell>
          <cell r="B3058">
            <v>1996.24</v>
          </cell>
        </row>
        <row r="3059">
          <cell r="A3059">
            <v>36627</v>
          </cell>
          <cell r="B3059">
            <v>1998.25</v>
          </cell>
        </row>
        <row r="3060">
          <cell r="A3060">
            <v>36628</v>
          </cell>
          <cell r="B3060">
            <v>1986.75</v>
          </cell>
        </row>
        <row r="3061">
          <cell r="A3061">
            <v>36629</v>
          </cell>
          <cell r="B3061">
            <v>1987.38</v>
          </cell>
        </row>
        <row r="3062">
          <cell r="A3062">
            <v>36630</v>
          </cell>
          <cell r="B3062">
            <v>1987.36</v>
          </cell>
        </row>
        <row r="3063">
          <cell r="A3063">
            <v>36631</v>
          </cell>
          <cell r="B3063">
            <v>1987.39</v>
          </cell>
        </row>
        <row r="3064">
          <cell r="A3064">
            <v>36632</v>
          </cell>
          <cell r="B3064">
            <v>1987.39</v>
          </cell>
        </row>
        <row r="3065">
          <cell r="A3065">
            <v>36633</v>
          </cell>
          <cell r="B3065">
            <v>1987.39</v>
          </cell>
        </row>
        <row r="3066">
          <cell r="A3066">
            <v>36634</v>
          </cell>
          <cell r="B3066">
            <v>1996.29</v>
          </cell>
        </row>
        <row r="3067">
          <cell r="A3067">
            <v>36635</v>
          </cell>
          <cell r="B3067">
            <v>2003.02</v>
          </cell>
        </row>
        <row r="3068">
          <cell r="A3068">
            <v>36636</v>
          </cell>
          <cell r="B3068">
            <v>1996.07</v>
          </cell>
        </row>
        <row r="3069">
          <cell r="A3069">
            <v>36637</v>
          </cell>
          <cell r="B3069">
            <v>1996.07</v>
          </cell>
        </row>
        <row r="3070">
          <cell r="A3070">
            <v>36638</v>
          </cell>
          <cell r="B3070">
            <v>1996.07</v>
          </cell>
        </row>
        <row r="3071">
          <cell r="A3071">
            <v>36639</v>
          </cell>
          <cell r="B3071">
            <v>1996.07</v>
          </cell>
        </row>
        <row r="3072">
          <cell r="A3072">
            <v>36640</v>
          </cell>
          <cell r="B3072">
            <v>1996.07</v>
          </cell>
        </row>
        <row r="3073">
          <cell r="A3073">
            <v>36641</v>
          </cell>
          <cell r="B3073">
            <v>1991.17</v>
          </cell>
        </row>
        <row r="3074">
          <cell r="A3074">
            <v>36642</v>
          </cell>
          <cell r="B3074">
            <v>1988.65</v>
          </cell>
        </row>
        <row r="3075">
          <cell r="A3075">
            <v>36643</v>
          </cell>
          <cell r="B3075">
            <v>1998.95</v>
          </cell>
        </row>
        <row r="3076">
          <cell r="A3076">
            <v>36644</v>
          </cell>
          <cell r="B3076">
            <v>2002.95</v>
          </cell>
        </row>
        <row r="3077">
          <cell r="A3077">
            <v>36645</v>
          </cell>
          <cell r="B3077">
            <v>2004.47</v>
          </cell>
        </row>
        <row r="3078">
          <cell r="A3078">
            <v>36646</v>
          </cell>
          <cell r="B3078">
            <v>2004.47</v>
          </cell>
        </row>
        <row r="3079">
          <cell r="A3079">
            <v>36647</v>
          </cell>
          <cell r="B3079">
            <v>2004.47</v>
          </cell>
        </row>
        <row r="3080">
          <cell r="A3080">
            <v>36648</v>
          </cell>
          <cell r="B3080">
            <v>2004.47</v>
          </cell>
        </row>
        <row r="3081">
          <cell r="A3081">
            <v>36649</v>
          </cell>
          <cell r="B3081">
            <v>2001.62</v>
          </cell>
        </row>
        <row r="3082">
          <cell r="A3082">
            <v>36650</v>
          </cell>
          <cell r="B3082">
            <v>2015.92</v>
          </cell>
        </row>
        <row r="3083">
          <cell r="A3083">
            <v>36651</v>
          </cell>
          <cell r="B3083">
            <v>2027.26</v>
          </cell>
        </row>
        <row r="3084">
          <cell r="A3084">
            <v>36652</v>
          </cell>
          <cell r="B3084">
            <v>2033.17</v>
          </cell>
        </row>
        <row r="3085">
          <cell r="A3085">
            <v>36653</v>
          </cell>
          <cell r="B3085">
            <v>2033.17</v>
          </cell>
        </row>
        <row r="3086">
          <cell r="A3086">
            <v>36654</v>
          </cell>
          <cell r="B3086">
            <v>2033.17</v>
          </cell>
        </row>
        <row r="3087">
          <cell r="A3087">
            <v>36655</v>
          </cell>
          <cell r="B3087">
            <v>2044.59</v>
          </cell>
        </row>
        <row r="3088">
          <cell r="A3088">
            <v>36656</v>
          </cell>
          <cell r="B3088">
            <v>2031.86</v>
          </cell>
        </row>
        <row r="3089">
          <cell r="A3089">
            <v>36657</v>
          </cell>
          <cell r="B3089">
            <v>2021.68</v>
          </cell>
        </row>
        <row r="3090">
          <cell r="A3090">
            <v>36658</v>
          </cell>
          <cell r="B3090">
            <v>2031.96</v>
          </cell>
        </row>
        <row r="3091">
          <cell r="A3091">
            <v>36659</v>
          </cell>
          <cell r="B3091">
            <v>2039.29</v>
          </cell>
        </row>
        <row r="3092">
          <cell r="A3092">
            <v>36660</v>
          </cell>
          <cell r="B3092">
            <v>2039.29</v>
          </cell>
        </row>
        <row r="3093">
          <cell r="A3093">
            <v>36661</v>
          </cell>
          <cell r="B3093">
            <v>2039.29</v>
          </cell>
        </row>
        <row r="3094">
          <cell r="A3094">
            <v>36662</v>
          </cell>
          <cell r="B3094">
            <v>2035.54</v>
          </cell>
        </row>
        <row r="3095">
          <cell r="A3095">
            <v>36663</v>
          </cell>
          <cell r="B3095">
            <v>2037.1</v>
          </cell>
        </row>
        <row r="3096">
          <cell r="A3096">
            <v>36664</v>
          </cell>
          <cell r="B3096">
            <v>2047.79</v>
          </cell>
        </row>
        <row r="3097">
          <cell r="A3097">
            <v>36665</v>
          </cell>
          <cell r="B3097">
            <v>2055.35</v>
          </cell>
        </row>
        <row r="3098">
          <cell r="A3098">
            <v>36666</v>
          </cell>
          <cell r="B3098">
            <v>2076.85</v>
          </cell>
        </row>
        <row r="3099">
          <cell r="A3099">
            <v>36667</v>
          </cell>
          <cell r="B3099">
            <v>2076.85</v>
          </cell>
        </row>
        <row r="3100">
          <cell r="A3100">
            <v>36668</v>
          </cell>
          <cell r="B3100">
            <v>2076.85</v>
          </cell>
        </row>
        <row r="3101">
          <cell r="A3101">
            <v>36669</v>
          </cell>
          <cell r="B3101">
            <v>2094.73</v>
          </cell>
        </row>
        <row r="3102">
          <cell r="A3102">
            <v>36670</v>
          </cell>
          <cell r="B3102">
            <v>2111.94</v>
          </cell>
        </row>
        <row r="3103">
          <cell r="A3103">
            <v>36671</v>
          </cell>
          <cell r="B3103">
            <v>2142.14</v>
          </cell>
        </row>
        <row r="3104">
          <cell r="A3104">
            <v>36672</v>
          </cell>
          <cell r="B3104">
            <v>2113.2800000000002</v>
          </cell>
        </row>
        <row r="3105">
          <cell r="A3105">
            <v>36673</v>
          </cell>
          <cell r="B3105">
            <v>2096.52</v>
          </cell>
        </row>
        <row r="3106">
          <cell r="A3106">
            <v>36674</v>
          </cell>
          <cell r="B3106">
            <v>2096.52</v>
          </cell>
        </row>
        <row r="3107">
          <cell r="A3107">
            <v>36675</v>
          </cell>
          <cell r="B3107">
            <v>2096.52</v>
          </cell>
        </row>
        <row r="3108">
          <cell r="A3108">
            <v>36676</v>
          </cell>
          <cell r="B3108">
            <v>2077.2800000000002</v>
          </cell>
        </row>
        <row r="3109">
          <cell r="A3109">
            <v>36677</v>
          </cell>
          <cell r="B3109">
            <v>2084.92</v>
          </cell>
        </row>
        <row r="3110">
          <cell r="A3110">
            <v>36678</v>
          </cell>
          <cell r="B3110">
            <v>2096.96</v>
          </cell>
        </row>
        <row r="3111">
          <cell r="A3111">
            <v>36679</v>
          </cell>
          <cell r="B3111">
            <v>2095.1</v>
          </cell>
        </row>
        <row r="3112">
          <cell r="A3112">
            <v>36680</v>
          </cell>
          <cell r="B3112">
            <v>2118.5700000000002</v>
          </cell>
        </row>
        <row r="3113">
          <cell r="A3113">
            <v>36681</v>
          </cell>
          <cell r="B3113">
            <v>2118.5700000000002</v>
          </cell>
        </row>
        <row r="3114">
          <cell r="A3114">
            <v>36682</v>
          </cell>
          <cell r="B3114">
            <v>2118.5700000000002</v>
          </cell>
        </row>
        <row r="3115">
          <cell r="A3115">
            <v>36683</v>
          </cell>
          <cell r="B3115">
            <v>2118.5700000000002</v>
          </cell>
        </row>
        <row r="3116">
          <cell r="A3116">
            <v>36684</v>
          </cell>
          <cell r="B3116">
            <v>2121.73</v>
          </cell>
        </row>
        <row r="3117">
          <cell r="A3117">
            <v>36685</v>
          </cell>
          <cell r="B3117">
            <v>2127.0300000000002</v>
          </cell>
        </row>
        <row r="3118">
          <cell r="A3118">
            <v>36686</v>
          </cell>
          <cell r="B3118">
            <v>2125.3000000000002</v>
          </cell>
        </row>
        <row r="3119">
          <cell r="A3119">
            <v>36687</v>
          </cell>
          <cell r="B3119">
            <v>2115.86</v>
          </cell>
        </row>
        <row r="3120">
          <cell r="A3120">
            <v>36688</v>
          </cell>
          <cell r="B3120">
            <v>2115.86</v>
          </cell>
        </row>
        <row r="3121">
          <cell r="A3121">
            <v>36689</v>
          </cell>
          <cell r="B3121">
            <v>2115.86</v>
          </cell>
        </row>
        <row r="3122">
          <cell r="A3122">
            <v>36690</v>
          </cell>
          <cell r="B3122">
            <v>2106.9699999999998</v>
          </cell>
        </row>
        <row r="3123">
          <cell r="A3123">
            <v>36691</v>
          </cell>
          <cell r="B3123">
            <v>2122.2399999999998</v>
          </cell>
        </row>
        <row r="3124">
          <cell r="A3124">
            <v>36692</v>
          </cell>
          <cell r="B3124">
            <v>2111.09</v>
          </cell>
        </row>
        <row r="3125">
          <cell r="A3125">
            <v>36693</v>
          </cell>
          <cell r="B3125">
            <v>2110.5700000000002</v>
          </cell>
        </row>
        <row r="3126">
          <cell r="A3126">
            <v>36694</v>
          </cell>
          <cell r="B3126">
            <v>2114.8000000000002</v>
          </cell>
        </row>
        <row r="3127">
          <cell r="A3127">
            <v>36695</v>
          </cell>
          <cell r="B3127">
            <v>2114.8000000000002</v>
          </cell>
        </row>
        <row r="3128">
          <cell r="A3128">
            <v>36696</v>
          </cell>
          <cell r="B3128">
            <v>2114.8000000000002</v>
          </cell>
        </row>
        <row r="3129">
          <cell r="A3129">
            <v>36697</v>
          </cell>
          <cell r="B3129">
            <v>2115.15</v>
          </cell>
        </row>
        <row r="3130">
          <cell r="A3130">
            <v>36698</v>
          </cell>
          <cell r="B3130">
            <v>2123.58</v>
          </cell>
        </row>
        <row r="3131">
          <cell r="A3131">
            <v>36699</v>
          </cell>
          <cell r="B3131">
            <v>2134.34</v>
          </cell>
        </row>
        <row r="3132">
          <cell r="A3132">
            <v>36700</v>
          </cell>
          <cell r="B3132">
            <v>2129.13</v>
          </cell>
        </row>
        <row r="3133">
          <cell r="A3133">
            <v>36701</v>
          </cell>
          <cell r="B3133">
            <v>2123.9899999999998</v>
          </cell>
        </row>
        <row r="3134">
          <cell r="A3134">
            <v>36702</v>
          </cell>
          <cell r="B3134">
            <v>2123.9899999999998</v>
          </cell>
        </row>
        <row r="3135">
          <cell r="A3135">
            <v>36703</v>
          </cell>
          <cell r="B3135">
            <v>2123.9899999999998</v>
          </cell>
        </row>
        <row r="3136">
          <cell r="A3136">
            <v>36704</v>
          </cell>
          <cell r="B3136">
            <v>2123.9899999999998</v>
          </cell>
        </row>
        <row r="3137">
          <cell r="A3137">
            <v>36705</v>
          </cell>
          <cell r="B3137">
            <v>2135.65</v>
          </cell>
        </row>
        <row r="3138">
          <cell r="A3138">
            <v>36706</v>
          </cell>
          <cell r="B3138">
            <v>2136.2199999999998</v>
          </cell>
        </row>
        <row r="3139">
          <cell r="A3139">
            <v>36707</v>
          </cell>
          <cell r="B3139">
            <v>2139.11</v>
          </cell>
        </row>
        <row r="3140">
          <cell r="A3140">
            <v>36708</v>
          </cell>
          <cell r="B3140">
            <v>2150.7600000000002</v>
          </cell>
        </row>
        <row r="3141">
          <cell r="A3141">
            <v>36709</v>
          </cell>
          <cell r="B3141">
            <v>2150.7600000000002</v>
          </cell>
        </row>
        <row r="3142">
          <cell r="A3142">
            <v>36710</v>
          </cell>
          <cell r="B3142">
            <v>2150.7600000000002</v>
          </cell>
        </row>
        <row r="3143">
          <cell r="A3143">
            <v>36711</v>
          </cell>
          <cell r="B3143">
            <v>2150.7600000000002</v>
          </cell>
        </row>
        <row r="3144">
          <cell r="A3144">
            <v>36712</v>
          </cell>
          <cell r="B3144">
            <v>2151.0500000000002</v>
          </cell>
        </row>
        <row r="3145">
          <cell r="A3145">
            <v>36713</v>
          </cell>
          <cell r="B3145">
            <v>2163.44</v>
          </cell>
        </row>
        <row r="3146">
          <cell r="A3146">
            <v>36714</v>
          </cell>
          <cell r="B3146">
            <v>2168.65</v>
          </cell>
        </row>
        <row r="3147">
          <cell r="A3147">
            <v>36715</v>
          </cell>
          <cell r="B3147">
            <v>2165.5100000000002</v>
          </cell>
        </row>
        <row r="3148">
          <cell r="A3148">
            <v>36716</v>
          </cell>
          <cell r="B3148">
            <v>2165.5100000000002</v>
          </cell>
        </row>
        <row r="3149">
          <cell r="A3149">
            <v>36717</v>
          </cell>
          <cell r="B3149">
            <v>2165.5100000000002</v>
          </cell>
        </row>
        <row r="3150">
          <cell r="A3150">
            <v>36718</v>
          </cell>
          <cell r="B3150">
            <v>2171.63</v>
          </cell>
        </row>
        <row r="3151">
          <cell r="A3151">
            <v>36719</v>
          </cell>
          <cell r="B3151">
            <v>2182.56</v>
          </cell>
        </row>
        <row r="3152">
          <cell r="A3152">
            <v>36720</v>
          </cell>
          <cell r="B3152">
            <v>2172.16</v>
          </cell>
        </row>
        <row r="3153">
          <cell r="A3153">
            <v>36721</v>
          </cell>
          <cell r="B3153">
            <v>2166.2199999999998</v>
          </cell>
        </row>
        <row r="3154">
          <cell r="A3154">
            <v>36722</v>
          </cell>
          <cell r="B3154">
            <v>2156.3200000000002</v>
          </cell>
        </row>
        <row r="3155">
          <cell r="A3155">
            <v>36723</v>
          </cell>
          <cell r="B3155">
            <v>2156.3200000000002</v>
          </cell>
        </row>
        <row r="3156">
          <cell r="A3156">
            <v>36724</v>
          </cell>
          <cell r="B3156">
            <v>2156.3200000000002</v>
          </cell>
        </row>
        <row r="3157">
          <cell r="A3157">
            <v>36725</v>
          </cell>
          <cell r="B3157">
            <v>2144.0100000000002</v>
          </cell>
        </row>
        <row r="3158">
          <cell r="A3158">
            <v>36726</v>
          </cell>
          <cell r="B3158">
            <v>2151.56</v>
          </cell>
        </row>
        <row r="3159">
          <cell r="A3159">
            <v>36727</v>
          </cell>
          <cell r="B3159">
            <v>2155.81</v>
          </cell>
        </row>
        <row r="3160">
          <cell r="A3160">
            <v>36728</v>
          </cell>
          <cell r="B3160">
            <v>2155.81</v>
          </cell>
        </row>
        <row r="3161">
          <cell r="A3161">
            <v>36729</v>
          </cell>
          <cell r="B3161">
            <v>2152.3000000000002</v>
          </cell>
        </row>
        <row r="3162">
          <cell r="A3162">
            <v>36730</v>
          </cell>
          <cell r="B3162">
            <v>2152.3000000000002</v>
          </cell>
        </row>
        <row r="3163">
          <cell r="A3163">
            <v>36731</v>
          </cell>
          <cell r="B3163">
            <v>2152.3000000000002</v>
          </cell>
        </row>
        <row r="3164">
          <cell r="A3164">
            <v>36732</v>
          </cell>
          <cell r="B3164">
            <v>2147.65</v>
          </cell>
        </row>
        <row r="3165">
          <cell r="A3165">
            <v>36733</v>
          </cell>
          <cell r="B3165">
            <v>2153.91</v>
          </cell>
        </row>
        <row r="3166">
          <cell r="A3166">
            <v>36734</v>
          </cell>
          <cell r="B3166">
            <v>2165.37</v>
          </cell>
        </row>
        <row r="3167">
          <cell r="A3167">
            <v>36735</v>
          </cell>
          <cell r="B3167">
            <v>2173.7800000000002</v>
          </cell>
        </row>
        <row r="3168">
          <cell r="A3168">
            <v>36736</v>
          </cell>
          <cell r="B3168">
            <v>2172.79</v>
          </cell>
        </row>
        <row r="3169">
          <cell r="A3169">
            <v>36737</v>
          </cell>
          <cell r="B3169">
            <v>2172.79</v>
          </cell>
        </row>
        <row r="3170">
          <cell r="A3170">
            <v>36738</v>
          </cell>
          <cell r="B3170">
            <v>2172.79</v>
          </cell>
        </row>
        <row r="3171">
          <cell r="A3171">
            <v>36739</v>
          </cell>
          <cell r="B3171">
            <v>2174.5500000000002</v>
          </cell>
        </row>
        <row r="3172">
          <cell r="A3172">
            <v>36740</v>
          </cell>
          <cell r="B3172">
            <v>2175.02</v>
          </cell>
        </row>
        <row r="3173">
          <cell r="A3173">
            <v>36741</v>
          </cell>
          <cell r="B3173">
            <v>2173.62</v>
          </cell>
        </row>
        <row r="3174">
          <cell r="A3174">
            <v>36742</v>
          </cell>
          <cell r="B3174">
            <v>2177.67</v>
          </cell>
        </row>
        <row r="3175">
          <cell r="A3175">
            <v>36743</v>
          </cell>
          <cell r="B3175">
            <v>2180.64</v>
          </cell>
        </row>
        <row r="3176">
          <cell r="A3176">
            <v>36744</v>
          </cell>
          <cell r="B3176">
            <v>2180.64</v>
          </cell>
        </row>
        <row r="3177">
          <cell r="A3177">
            <v>36745</v>
          </cell>
          <cell r="B3177">
            <v>2180.64</v>
          </cell>
        </row>
        <row r="3178">
          <cell r="A3178">
            <v>36746</v>
          </cell>
          <cell r="B3178">
            <v>2180.64</v>
          </cell>
        </row>
        <row r="3179">
          <cell r="A3179">
            <v>36747</v>
          </cell>
          <cell r="B3179">
            <v>2176.52</v>
          </cell>
        </row>
        <row r="3180">
          <cell r="A3180">
            <v>36748</v>
          </cell>
          <cell r="B3180">
            <v>2176.17</v>
          </cell>
        </row>
        <row r="3181">
          <cell r="A3181">
            <v>36749</v>
          </cell>
          <cell r="B3181">
            <v>2179.6</v>
          </cell>
        </row>
        <row r="3182">
          <cell r="A3182">
            <v>36750</v>
          </cell>
          <cell r="B3182">
            <v>2180.89</v>
          </cell>
        </row>
        <row r="3183">
          <cell r="A3183">
            <v>36751</v>
          </cell>
          <cell r="B3183">
            <v>2180.89</v>
          </cell>
        </row>
        <row r="3184">
          <cell r="A3184">
            <v>36752</v>
          </cell>
          <cell r="B3184">
            <v>2180.89</v>
          </cell>
        </row>
        <row r="3185">
          <cell r="A3185">
            <v>36753</v>
          </cell>
          <cell r="B3185">
            <v>2180.9899999999998</v>
          </cell>
        </row>
        <row r="3186">
          <cell r="A3186">
            <v>36754</v>
          </cell>
          <cell r="B3186">
            <v>2185.4499999999998</v>
          </cell>
        </row>
        <row r="3187">
          <cell r="A3187">
            <v>36755</v>
          </cell>
          <cell r="B3187">
            <v>2185.46</v>
          </cell>
        </row>
        <row r="3188">
          <cell r="A3188">
            <v>36756</v>
          </cell>
          <cell r="B3188">
            <v>2185.75</v>
          </cell>
        </row>
        <row r="3189">
          <cell r="A3189">
            <v>36757</v>
          </cell>
          <cell r="B3189">
            <v>2183.0100000000002</v>
          </cell>
        </row>
        <row r="3190">
          <cell r="A3190">
            <v>36758</v>
          </cell>
          <cell r="B3190">
            <v>2183.0100000000002</v>
          </cell>
        </row>
        <row r="3191">
          <cell r="A3191">
            <v>36759</v>
          </cell>
          <cell r="B3191">
            <v>2183.0100000000002</v>
          </cell>
        </row>
        <row r="3192">
          <cell r="A3192">
            <v>36760</v>
          </cell>
          <cell r="B3192">
            <v>2183.0100000000002</v>
          </cell>
        </row>
        <row r="3193">
          <cell r="A3193">
            <v>36761</v>
          </cell>
          <cell r="B3193">
            <v>2187.83</v>
          </cell>
        </row>
        <row r="3194">
          <cell r="A3194">
            <v>36762</v>
          </cell>
          <cell r="B3194">
            <v>2196.7199999999998</v>
          </cell>
        </row>
        <row r="3195">
          <cell r="A3195">
            <v>36763</v>
          </cell>
          <cell r="B3195">
            <v>2205.6</v>
          </cell>
        </row>
        <row r="3196">
          <cell r="A3196">
            <v>36764</v>
          </cell>
          <cell r="B3196">
            <v>2208.8200000000002</v>
          </cell>
        </row>
        <row r="3197">
          <cell r="A3197">
            <v>36765</v>
          </cell>
          <cell r="B3197">
            <v>2208.8200000000002</v>
          </cell>
        </row>
        <row r="3198">
          <cell r="A3198">
            <v>36766</v>
          </cell>
          <cell r="B3198">
            <v>2208.8200000000002</v>
          </cell>
        </row>
        <row r="3199">
          <cell r="A3199">
            <v>36767</v>
          </cell>
          <cell r="B3199">
            <v>2208.17</v>
          </cell>
        </row>
        <row r="3200">
          <cell r="A3200">
            <v>36768</v>
          </cell>
          <cell r="B3200">
            <v>2204.2199999999998</v>
          </cell>
        </row>
        <row r="3201">
          <cell r="A3201">
            <v>36769</v>
          </cell>
          <cell r="B3201">
            <v>2208.21</v>
          </cell>
        </row>
        <row r="3202">
          <cell r="A3202">
            <v>36770</v>
          </cell>
          <cell r="B3202">
            <v>2212.9699999999998</v>
          </cell>
        </row>
        <row r="3203">
          <cell r="A3203">
            <v>36771</v>
          </cell>
          <cell r="B3203">
            <v>2214</v>
          </cell>
        </row>
        <row r="3204">
          <cell r="A3204">
            <v>36772</v>
          </cell>
          <cell r="B3204">
            <v>2214</v>
          </cell>
        </row>
        <row r="3205">
          <cell r="A3205">
            <v>36773</v>
          </cell>
          <cell r="B3205">
            <v>2214</v>
          </cell>
        </row>
        <row r="3206">
          <cell r="A3206">
            <v>36774</v>
          </cell>
          <cell r="B3206">
            <v>2210.3200000000002</v>
          </cell>
        </row>
        <row r="3207">
          <cell r="A3207">
            <v>36775</v>
          </cell>
          <cell r="B3207">
            <v>2211.13</v>
          </cell>
        </row>
        <row r="3208">
          <cell r="A3208">
            <v>36776</v>
          </cell>
          <cell r="B3208">
            <v>2211.11</v>
          </cell>
        </row>
        <row r="3209">
          <cell r="A3209">
            <v>36777</v>
          </cell>
          <cell r="B3209">
            <v>2209.1799999999998</v>
          </cell>
        </row>
        <row r="3210">
          <cell r="A3210">
            <v>36778</v>
          </cell>
          <cell r="B3210">
            <v>2204.85</v>
          </cell>
        </row>
        <row r="3211">
          <cell r="A3211">
            <v>36779</v>
          </cell>
          <cell r="B3211">
            <v>2204.85</v>
          </cell>
        </row>
        <row r="3212">
          <cell r="A3212">
            <v>36780</v>
          </cell>
          <cell r="B3212">
            <v>2204.85</v>
          </cell>
        </row>
        <row r="3213">
          <cell r="A3213">
            <v>36781</v>
          </cell>
          <cell r="B3213">
            <v>2206.39</v>
          </cell>
        </row>
        <row r="3214">
          <cell r="A3214">
            <v>36782</v>
          </cell>
          <cell r="B3214">
            <v>2206.9299999999998</v>
          </cell>
        </row>
        <row r="3215">
          <cell r="A3215">
            <v>36783</v>
          </cell>
          <cell r="B3215">
            <v>2208.64</v>
          </cell>
        </row>
        <row r="3216">
          <cell r="A3216">
            <v>36784</v>
          </cell>
          <cell r="B3216">
            <v>2212.73</v>
          </cell>
        </row>
        <row r="3217">
          <cell r="A3217">
            <v>36785</v>
          </cell>
          <cell r="B3217">
            <v>2210.34</v>
          </cell>
        </row>
        <row r="3218">
          <cell r="A3218">
            <v>36786</v>
          </cell>
          <cell r="B3218">
            <v>2210.34</v>
          </cell>
        </row>
        <row r="3219">
          <cell r="A3219">
            <v>36787</v>
          </cell>
          <cell r="B3219">
            <v>2210.34</v>
          </cell>
        </row>
        <row r="3220">
          <cell r="A3220">
            <v>36788</v>
          </cell>
          <cell r="B3220">
            <v>2211.36</v>
          </cell>
        </row>
        <row r="3221">
          <cell r="A3221">
            <v>36789</v>
          </cell>
          <cell r="B3221">
            <v>2210.81</v>
          </cell>
        </row>
        <row r="3222">
          <cell r="A3222">
            <v>36790</v>
          </cell>
          <cell r="B3222">
            <v>2212.9299999999998</v>
          </cell>
        </row>
        <row r="3223">
          <cell r="A3223">
            <v>36791</v>
          </cell>
          <cell r="B3223">
            <v>2223.46</v>
          </cell>
        </row>
        <row r="3224">
          <cell r="A3224">
            <v>36792</v>
          </cell>
          <cell r="B3224">
            <v>2232.2399999999998</v>
          </cell>
        </row>
        <row r="3225">
          <cell r="A3225">
            <v>36793</v>
          </cell>
          <cell r="B3225">
            <v>2232.2399999999998</v>
          </cell>
        </row>
        <row r="3226">
          <cell r="A3226">
            <v>36794</v>
          </cell>
          <cell r="B3226">
            <v>2232.2399999999998</v>
          </cell>
        </row>
        <row r="3227">
          <cell r="A3227">
            <v>36795</v>
          </cell>
          <cell r="B3227">
            <v>2228.0500000000002</v>
          </cell>
        </row>
        <row r="3228">
          <cell r="A3228">
            <v>36796</v>
          </cell>
          <cell r="B3228">
            <v>2222.67</v>
          </cell>
        </row>
        <row r="3229">
          <cell r="A3229">
            <v>36797</v>
          </cell>
          <cell r="B3229">
            <v>2216.9299999999998</v>
          </cell>
        </row>
        <row r="3230">
          <cell r="A3230">
            <v>36798</v>
          </cell>
          <cell r="B3230">
            <v>2211.94</v>
          </cell>
        </row>
        <row r="3231">
          <cell r="A3231">
            <v>36799</v>
          </cell>
          <cell r="B3231">
            <v>2212.2600000000002</v>
          </cell>
        </row>
        <row r="3232">
          <cell r="A3232">
            <v>36800</v>
          </cell>
          <cell r="B3232">
            <v>2212.2600000000002</v>
          </cell>
        </row>
        <row r="3233">
          <cell r="A3233">
            <v>36801</v>
          </cell>
          <cell r="B3233">
            <v>2212.2600000000002</v>
          </cell>
        </row>
        <row r="3234">
          <cell r="A3234">
            <v>36802</v>
          </cell>
          <cell r="B3234">
            <v>2210.4</v>
          </cell>
        </row>
        <row r="3235">
          <cell r="A3235">
            <v>36803</v>
          </cell>
          <cell r="B3235">
            <v>2201.5100000000002</v>
          </cell>
        </row>
        <row r="3236">
          <cell r="A3236">
            <v>36804</v>
          </cell>
          <cell r="B3236">
            <v>2194.98</v>
          </cell>
        </row>
        <row r="3237">
          <cell r="A3237">
            <v>36805</v>
          </cell>
          <cell r="B3237">
            <v>2185.06</v>
          </cell>
        </row>
        <row r="3238">
          <cell r="A3238">
            <v>36806</v>
          </cell>
          <cell r="B3238">
            <v>2187.38</v>
          </cell>
        </row>
        <row r="3239">
          <cell r="A3239">
            <v>36807</v>
          </cell>
          <cell r="B3239">
            <v>2187.38</v>
          </cell>
        </row>
        <row r="3240">
          <cell r="A3240">
            <v>36808</v>
          </cell>
          <cell r="B3240">
            <v>2187.38</v>
          </cell>
        </row>
        <row r="3241">
          <cell r="A3241">
            <v>36809</v>
          </cell>
          <cell r="B3241">
            <v>2184.2600000000002</v>
          </cell>
        </row>
        <row r="3242">
          <cell r="A3242">
            <v>36810</v>
          </cell>
          <cell r="B3242">
            <v>2182.17</v>
          </cell>
        </row>
        <row r="3243">
          <cell r="A3243">
            <v>36811</v>
          </cell>
          <cell r="B3243">
            <v>2175.9699999999998</v>
          </cell>
        </row>
        <row r="3244">
          <cell r="A3244">
            <v>36812</v>
          </cell>
          <cell r="B3244">
            <v>2175.96</v>
          </cell>
        </row>
        <row r="3245">
          <cell r="A3245">
            <v>36813</v>
          </cell>
          <cell r="B3245">
            <v>2180.69</v>
          </cell>
        </row>
        <row r="3246">
          <cell r="A3246">
            <v>36814</v>
          </cell>
          <cell r="B3246">
            <v>2180.69</v>
          </cell>
        </row>
        <row r="3247">
          <cell r="A3247">
            <v>36815</v>
          </cell>
          <cell r="B3247">
            <v>2180.69</v>
          </cell>
        </row>
        <row r="3248">
          <cell r="A3248">
            <v>36816</v>
          </cell>
          <cell r="B3248">
            <v>2180.69</v>
          </cell>
        </row>
        <row r="3249">
          <cell r="A3249">
            <v>36817</v>
          </cell>
          <cell r="B3249">
            <v>2178.13</v>
          </cell>
        </row>
        <row r="3250">
          <cell r="A3250">
            <v>36818</v>
          </cell>
          <cell r="B3250">
            <v>2162.86</v>
          </cell>
        </row>
        <row r="3251">
          <cell r="A3251">
            <v>36819</v>
          </cell>
          <cell r="B3251">
            <v>2152.31</v>
          </cell>
        </row>
        <row r="3252">
          <cell r="A3252">
            <v>36820</v>
          </cell>
          <cell r="B3252">
            <v>2159.79</v>
          </cell>
        </row>
        <row r="3253">
          <cell r="A3253">
            <v>36821</v>
          </cell>
          <cell r="B3253">
            <v>2159.79</v>
          </cell>
        </row>
        <row r="3254">
          <cell r="A3254">
            <v>36822</v>
          </cell>
          <cell r="B3254">
            <v>2159.79</v>
          </cell>
        </row>
        <row r="3255">
          <cell r="A3255">
            <v>36823</v>
          </cell>
          <cell r="B3255">
            <v>2157.84</v>
          </cell>
        </row>
        <row r="3256">
          <cell r="A3256">
            <v>36824</v>
          </cell>
          <cell r="B3256">
            <v>2153.1799999999998</v>
          </cell>
        </row>
        <row r="3257">
          <cell r="A3257">
            <v>36825</v>
          </cell>
          <cell r="B3257">
            <v>2170.3200000000002</v>
          </cell>
        </row>
        <row r="3258">
          <cell r="A3258">
            <v>36826</v>
          </cell>
          <cell r="B3258">
            <v>2167.2600000000002</v>
          </cell>
        </row>
        <row r="3259">
          <cell r="A3259">
            <v>36827</v>
          </cell>
          <cell r="B3259">
            <v>2158.14</v>
          </cell>
        </row>
        <row r="3260">
          <cell r="A3260">
            <v>36828</v>
          </cell>
          <cell r="B3260">
            <v>2158.14</v>
          </cell>
        </row>
        <row r="3261">
          <cell r="A3261">
            <v>36829</v>
          </cell>
          <cell r="B3261">
            <v>2158.14</v>
          </cell>
        </row>
        <row r="3262">
          <cell r="A3262">
            <v>36830</v>
          </cell>
          <cell r="B3262">
            <v>2158.36</v>
          </cell>
        </row>
        <row r="3263">
          <cell r="A3263">
            <v>36831</v>
          </cell>
          <cell r="B3263">
            <v>2147.89</v>
          </cell>
        </row>
        <row r="3264">
          <cell r="A3264">
            <v>36832</v>
          </cell>
          <cell r="B3264">
            <v>2138.9499999999998</v>
          </cell>
        </row>
        <row r="3265">
          <cell r="A3265">
            <v>36833</v>
          </cell>
          <cell r="B3265">
            <v>2136.73</v>
          </cell>
        </row>
        <row r="3266">
          <cell r="A3266">
            <v>36834</v>
          </cell>
          <cell r="B3266">
            <v>2139.21</v>
          </cell>
        </row>
        <row r="3267">
          <cell r="A3267">
            <v>36835</v>
          </cell>
          <cell r="B3267">
            <v>2139.21</v>
          </cell>
        </row>
        <row r="3268">
          <cell r="A3268">
            <v>36836</v>
          </cell>
          <cell r="B3268">
            <v>2139.21</v>
          </cell>
        </row>
        <row r="3269">
          <cell r="A3269">
            <v>36837</v>
          </cell>
          <cell r="B3269">
            <v>2139.21</v>
          </cell>
        </row>
        <row r="3270">
          <cell r="A3270">
            <v>36838</v>
          </cell>
          <cell r="B3270">
            <v>2134.08</v>
          </cell>
        </row>
        <row r="3271">
          <cell r="A3271">
            <v>36839</v>
          </cell>
          <cell r="B3271">
            <v>2124.84</v>
          </cell>
        </row>
        <row r="3272">
          <cell r="A3272">
            <v>36840</v>
          </cell>
          <cell r="B3272">
            <v>2127.5100000000002</v>
          </cell>
        </row>
        <row r="3273">
          <cell r="A3273">
            <v>36841</v>
          </cell>
          <cell r="B3273">
            <v>2126.41</v>
          </cell>
        </row>
        <row r="3274">
          <cell r="A3274">
            <v>36842</v>
          </cell>
          <cell r="B3274">
            <v>2126.41</v>
          </cell>
        </row>
        <row r="3275">
          <cell r="A3275">
            <v>36843</v>
          </cell>
          <cell r="B3275">
            <v>2126.41</v>
          </cell>
        </row>
        <row r="3276">
          <cell r="A3276">
            <v>36844</v>
          </cell>
          <cell r="B3276">
            <v>2126.41</v>
          </cell>
        </row>
        <row r="3277">
          <cell r="A3277">
            <v>36845</v>
          </cell>
          <cell r="B3277">
            <v>2125.17</v>
          </cell>
        </row>
        <row r="3278">
          <cell r="A3278">
            <v>36846</v>
          </cell>
          <cell r="B3278">
            <v>2125.31</v>
          </cell>
        </row>
        <row r="3279">
          <cell r="A3279">
            <v>36847</v>
          </cell>
          <cell r="B3279">
            <v>2121.64</v>
          </cell>
        </row>
        <row r="3280">
          <cell r="A3280">
            <v>36848</v>
          </cell>
          <cell r="B3280">
            <v>2122.63</v>
          </cell>
        </row>
        <row r="3281">
          <cell r="A3281">
            <v>36849</v>
          </cell>
          <cell r="B3281">
            <v>2122.63</v>
          </cell>
        </row>
        <row r="3282">
          <cell r="A3282">
            <v>36850</v>
          </cell>
          <cell r="B3282">
            <v>2122.63</v>
          </cell>
        </row>
        <row r="3283">
          <cell r="A3283">
            <v>36851</v>
          </cell>
          <cell r="B3283">
            <v>2122.61</v>
          </cell>
        </row>
        <row r="3284">
          <cell r="A3284">
            <v>36852</v>
          </cell>
          <cell r="B3284">
            <v>2124.16</v>
          </cell>
        </row>
        <row r="3285">
          <cell r="A3285">
            <v>36853</v>
          </cell>
          <cell r="B3285">
            <v>2131.7600000000002</v>
          </cell>
        </row>
        <row r="3286">
          <cell r="A3286">
            <v>36854</v>
          </cell>
          <cell r="B3286">
            <v>2141.14</v>
          </cell>
        </row>
        <row r="3287">
          <cell r="A3287">
            <v>36855</v>
          </cell>
          <cell r="B3287">
            <v>2141.91</v>
          </cell>
        </row>
        <row r="3288">
          <cell r="A3288">
            <v>36856</v>
          </cell>
          <cell r="B3288">
            <v>2141.91</v>
          </cell>
        </row>
        <row r="3289">
          <cell r="A3289">
            <v>36857</v>
          </cell>
          <cell r="B3289">
            <v>2141.91</v>
          </cell>
        </row>
        <row r="3290">
          <cell r="A3290">
            <v>36858</v>
          </cell>
          <cell r="B3290">
            <v>2158.0500000000002</v>
          </cell>
        </row>
        <row r="3291">
          <cell r="A3291">
            <v>36859</v>
          </cell>
          <cell r="B3291">
            <v>2169.8200000000002</v>
          </cell>
        </row>
        <row r="3292">
          <cell r="A3292">
            <v>36860</v>
          </cell>
          <cell r="B3292">
            <v>2172.84</v>
          </cell>
        </row>
        <row r="3293">
          <cell r="A3293">
            <v>36861</v>
          </cell>
          <cell r="B3293">
            <v>2168.6</v>
          </cell>
        </row>
        <row r="3294">
          <cell r="A3294">
            <v>36862</v>
          </cell>
          <cell r="B3294">
            <v>2174.85</v>
          </cell>
        </row>
        <row r="3295">
          <cell r="A3295">
            <v>36863</v>
          </cell>
          <cell r="B3295">
            <v>2174.85</v>
          </cell>
        </row>
        <row r="3296">
          <cell r="A3296">
            <v>36864</v>
          </cell>
          <cell r="B3296">
            <v>2174.85</v>
          </cell>
        </row>
        <row r="3297">
          <cell r="A3297">
            <v>36865</v>
          </cell>
          <cell r="B3297">
            <v>2180.3000000000002</v>
          </cell>
        </row>
        <row r="3298">
          <cell r="A3298">
            <v>36866</v>
          </cell>
          <cell r="B3298">
            <v>2184.1799999999998</v>
          </cell>
        </row>
        <row r="3299">
          <cell r="A3299">
            <v>36867</v>
          </cell>
          <cell r="B3299">
            <v>2174.29</v>
          </cell>
        </row>
        <row r="3300">
          <cell r="A3300">
            <v>36868</v>
          </cell>
          <cell r="B3300">
            <v>2176.33</v>
          </cell>
        </row>
        <row r="3301">
          <cell r="A3301">
            <v>36869</v>
          </cell>
          <cell r="B3301">
            <v>2176.33</v>
          </cell>
        </row>
        <row r="3302">
          <cell r="A3302">
            <v>36870</v>
          </cell>
          <cell r="B3302">
            <v>2176.33</v>
          </cell>
        </row>
        <row r="3303">
          <cell r="A3303">
            <v>36871</v>
          </cell>
          <cell r="B3303">
            <v>2176.33</v>
          </cell>
        </row>
        <row r="3304">
          <cell r="A3304">
            <v>36872</v>
          </cell>
          <cell r="B3304">
            <v>2175.5700000000002</v>
          </cell>
        </row>
        <row r="3305">
          <cell r="A3305">
            <v>36873</v>
          </cell>
          <cell r="B3305">
            <v>2183.08</v>
          </cell>
        </row>
        <row r="3306">
          <cell r="A3306">
            <v>36874</v>
          </cell>
          <cell r="B3306">
            <v>2186.87</v>
          </cell>
        </row>
        <row r="3307">
          <cell r="A3307">
            <v>36875</v>
          </cell>
          <cell r="B3307">
            <v>2184.7600000000002</v>
          </cell>
        </row>
        <row r="3308">
          <cell r="A3308">
            <v>36876</v>
          </cell>
          <cell r="B3308">
            <v>2175.91</v>
          </cell>
        </row>
        <row r="3309">
          <cell r="A3309">
            <v>36877</v>
          </cell>
          <cell r="B3309">
            <v>2175.91</v>
          </cell>
        </row>
        <row r="3310">
          <cell r="A3310">
            <v>36878</v>
          </cell>
          <cell r="B3310">
            <v>2175.91</v>
          </cell>
        </row>
        <row r="3311">
          <cell r="A3311">
            <v>36879</v>
          </cell>
          <cell r="B3311">
            <v>2179.13</v>
          </cell>
        </row>
        <row r="3312">
          <cell r="A3312">
            <v>36880</v>
          </cell>
          <cell r="B3312">
            <v>2187.17</v>
          </cell>
        </row>
        <row r="3313">
          <cell r="A3313">
            <v>36881</v>
          </cell>
          <cell r="B3313">
            <v>2185.0500000000002</v>
          </cell>
        </row>
        <row r="3314">
          <cell r="A3314">
            <v>36882</v>
          </cell>
          <cell r="B3314">
            <v>2187.02</v>
          </cell>
        </row>
        <row r="3315">
          <cell r="A3315">
            <v>36883</v>
          </cell>
          <cell r="B3315">
            <v>2193.5700000000002</v>
          </cell>
        </row>
        <row r="3316">
          <cell r="A3316">
            <v>36884</v>
          </cell>
          <cell r="B3316">
            <v>2193.5700000000002</v>
          </cell>
        </row>
        <row r="3317">
          <cell r="A3317">
            <v>36885</v>
          </cell>
          <cell r="B3317">
            <v>2193.5700000000002</v>
          </cell>
        </row>
        <row r="3318">
          <cell r="A3318">
            <v>36886</v>
          </cell>
          <cell r="B3318">
            <v>2193.5700000000002</v>
          </cell>
        </row>
        <row r="3319">
          <cell r="A3319">
            <v>36887</v>
          </cell>
          <cell r="B3319">
            <v>2196.7600000000002</v>
          </cell>
        </row>
        <row r="3320">
          <cell r="A3320">
            <v>36888</v>
          </cell>
          <cell r="B3320">
            <v>2215.35</v>
          </cell>
        </row>
        <row r="3321">
          <cell r="A3321">
            <v>36889</v>
          </cell>
          <cell r="B3321">
            <v>2229.1799999999998</v>
          </cell>
        </row>
        <row r="3322">
          <cell r="A3322">
            <v>36890</v>
          </cell>
          <cell r="B3322">
            <v>2229.1799999999998</v>
          </cell>
        </row>
        <row r="3323">
          <cell r="A3323">
            <v>36891</v>
          </cell>
          <cell r="B3323">
            <v>2229.1799999999998</v>
          </cell>
        </row>
        <row r="3324">
          <cell r="A3324">
            <v>36892</v>
          </cell>
          <cell r="B3324">
            <v>2229.1799999999998</v>
          </cell>
        </row>
        <row r="3325">
          <cell r="A3325">
            <v>36893</v>
          </cell>
          <cell r="B3325">
            <v>2229.1799999999998</v>
          </cell>
        </row>
        <row r="3326">
          <cell r="A3326">
            <v>36894</v>
          </cell>
          <cell r="B3326">
            <v>2219.6</v>
          </cell>
        </row>
        <row r="3327">
          <cell r="A3327">
            <v>36895</v>
          </cell>
          <cell r="B3327">
            <v>2224.38</v>
          </cell>
        </row>
        <row r="3328">
          <cell r="A3328">
            <v>36896</v>
          </cell>
          <cell r="B3328">
            <v>2239.89</v>
          </cell>
        </row>
        <row r="3329">
          <cell r="A3329">
            <v>36897</v>
          </cell>
          <cell r="B3329">
            <v>2243.16</v>
          </cell>
        </row>
        <row r="3330">
          <cell r="A3330">
            <v>36898</v>
          </cell>
          <cell r="B3330">
            <v>2243.16</v>
          </cell>
        </row>
        <row r="3331">
          <cell r="A3331">
            <v>36899</v>
          </cell>
          <cell r="B3331">
            <v>2243.16</v>
          </cell>
        </row>
        <row r="3332">
          <cell r="A3332">
            <v>36900</v>
          </cell>
          <cell r="B3332">
            <v>2243.16</v>
          </cell>
        </row>
        <row r="3333">
          <cell r="A3333">
            <v>36901</v>
          </cell>
          <cell r="B3333">
            <v>2235.4299999999998</v>
          </cell>
        </row>
        <row r="3334">
          <cell r="A3334">
            <v>36902</v>
          </cell>
          <cell r="B3334">
            <v>2230.14</v>
          </cell>
        </row>
        <row r="3335">
          <cell r="A3335">
            <v>36903</v>
          </cell>
          <cell r="B3335">
            <v>2246.58</v>
          </cell>
        </row>
        <row r="3336">
          <cell r="A3336">
            <v>36904</v>
          </cell>
          <cell r="B3336">
            <v>2251.75</v>
          </cell>
        </row>
        <row r="3337">
          <cell r="A3337">
            <v>36905</v>
          </cell>
          <cell r="B3337">
            <v>2251.75</v>
          </cell>
        </row>
        <row r="3338">
          <cell r="A3338">
            <v>36906</v>
          </cell>
          <cell r="B3338">
            <v>2251.75</v>
          </cell>
        </row>
        <row r="3339">
          <cell r="A3339">
            <v>36907</v>
          </cell>
          <cell r="B3339">
            <v>2248.61</v>
          </cell>
        </row>
        <row r="3340">
          <cell r="A3340">
            <v>36908</v>
          </cell>
          <cell r="B3340">
            <v>2245.89</v>
          </cell>
        </row>
        <row r="3341">
          <cell r="A3341">
            <v>36909</v>
          </cell>
          <cell r="B3341">
            <v>2236.46</v>
          </cell>
        </row>
        <row r="3342">
          <cell r="A3342">
            <v>36910</v>
          </cell>
          <cell r="B3342">
            <v>2246.7399999999998</v>
          </cell>
        </row>
        <row r="3343">
          <cell r="A3343">
            <v>36911</v>
          </cell>
          <cell r="B3343">
            <v>2244.59</v>
          </cell>
        </row>
        <row r="3344">
          <cell r="A3344">
            <v>36912</v>
          </cell>
          <cell r="B3344">
            <v>2244.59</v>
          </cell>
        </row>
        <row r="3345">
          <cell r="A3345">
            <v>36913</v>
          </cell>
          <cell r="B3345">
            <v>2244.59</v>
          </cell>
        </row>
        <row r="3346">
          <cell r="A3346">
            <v>36914</v>
          </cell>
          <cell r="B3346">
            <v>2240.02</v>
          </cell>
        </row>
        <row r="3347">
          <cell r="A3347">
            <v>36915</v>
          </cell>
          <cell r="B3347">
            <v>2255.8200000000002</v>
          </cell>
        </row>
        <row r="3348">
          <cell r="A3348">
            <v>36916</v>
          </cell>
          <cell r="B3348">
            <v>2254.35</v>
          </cell>
        </row>
        <row r="3349">
          <cell r="A3349">
            <v>36917</v>
          </cell>
          <cell r="B3349">
            <v>2250.0300000000002</v>
          </cell>
        </row>
        <row r="3350">
          <cell r="A3350">
            <v>36918</v>
          </cell>
          <cell r="B3350">
            <v>2245.46</v>
          </cell>
        </row>
        <row r="3351">
          <cell r="A3351">
            <v>36919</v>
          </cell>
          <cell r="B3351">
            <v>2245.46</v>
          </cell>
        </row>
        <row r="3352">
          <cell r="A3352">
            <v>36920</v>
          </cell>
          <cell r="B3352">
            <v>2245.46</v>
          </cell>
        </row>
        <row r="3353">
          <cell r="A3353">
            <v>36921</v>
          </cell>
          <cell r="B3353">
            <v>2240.56</v>
          </cell>
        </row>
        <row r="3354">
          <cell r="A3354">
            <v>36922</v>
          </cell>
          <cell r="B3354">
            <v>2240.8000000000002</v>
          </cell>
        </row>
        <row r="3355">
          <cell r="A3355">
            <v>36923</v>
          </cell>
          <cell r="B3355">
            <v>2242.08</v>
          </cell>
        </row>
        <row r="3356">
          <cell r="A3356">
            <v>36924</v>
          </cell>
          <cell r="B3356">
            <v>2240.04</v>
          </cell>
        </row>
        <row r="3357">
          <cell r="A3357">
            <v>36925</v>
          </cell>
          <cell r="B3357">
            <v>2242.1999999999998</v>
          </cell>
        </row>
        <row r="3358">
          <cell r="A3358">
            <v>36926</v>
          </cell>
          <cell r="B3358">
            <v>2242.1999999999998</v>
          </cell>
        </row>
        <row r="3359">
          <cell r="A3359">
            <v>36927</v>
          </cell>
          <cell r="B3359">
            <v>2242.1999999999998</v>
          </cell>
        </row>
        <row r="3360">
          <cell r="A3360">
            <v>36928</v>
          </cell>
          <cell r="B3360">
            <v>2238.35</v>
          </cell>
        </row>
        <row r="3361">
          <cell r="A3361">
            <v>36929</v>
          </cell>
          <cell r="B3361">
            <v>2235.0300000000002</v>
          </cell>
        </row>
        <row r="3362">
          <cell r="A3362">
            <v>36930</v>
          </cell>
          <cell r="B3362">
            <v>2238.09</v>
          </cell>
        </row>
        <row r="3363">
          <cell r="A3363">
            <v>36931</v>
          </cell>
          <cell r="B3363">
            <v>2242.6799999999998</v>
          </cell>
        </row>
        <row r="3364">
          <cell r="A3364">
            <v>36932</v>
          </cell>
          <cell r="B3364">
            <v>2237.58</v>
          </cell>
        </row>
        <row r="3365">
          <cell r="A3365">
            <v>36933</v>
          </cell>
          <cell r="B3365">
            <v>2237.58</v>
          </cell>
        </row>
        <row r="3366">
          <cell r="A3366">
            <v>36934</v>
          </cell>
          <cell r="B3366">
            <v>2237.58</v>
          </cell>
        </row>
        <row r="3367">
          <cell r="A3367">
            <v>36935</v>
          </cell>
          <cell r="B3367">
            <v>2229.59</v>
          </cell>
        </row>
        <row r="3368">
          <cell r="A3368">
            <v>36936</v>
          </cell>
          <cell r="B3368">
            <v>2237.37</v>
          </cell>
        </row>
        <row r="3369">
          <cell r="A3369">
            <v>36937</v>
          </cell>
          <cell r="B3369">
            <v>2239.0300000000002</v>
          </cell>
        </row>
        <row r="3370">
          <cell r="A3370">
            <v>36938</v>
          </cell>
          <cell r="B3370">
            <v>2238.61</v>
          </cell>
        </row>
        <row r="3371">
          <cell r="A3371">
            <v>36939</v>
          </cell>
          <cell r="B3371">
            <v>2238.5100000000002</v>
          </cell>
        </row>
        <row r="3372">
          <cell r="A3372">
            <v>36940</v>
          </cell>
          <cell r="B3372">
            <v>2238.5100000000002</v>
          </cell>
        </row>
        <row r="3373">
          <cell r="A3373">
            <v>36941</v>
          </cell>
          <cell r="B3373">
            <v>2238.5100000000002</v>
          </cell>
        </row>
        <row r="3374">
          <cell r="A3374">
            <v>36942</v>
          </cell>
          <cell r="B3374">
            <v>2245.16</v>
          </cell>
        </row>
        <row r="3375">
          <cell r="A3375">
            <v>36943</v>
          </cell>
          <cell r="B3375">
            <v>2247.09</v>
          </cell>
        </row>
        <row r="3376">
          <cell r="A3376">
            <v>36944</v>
          </cell>
          <cell r="B3376">
            <v>2252.65</v>
          </cell>
        </row>
        <row r="3377">
          <cell r="A3377">
            <v>36945</v>
          </cell>
          <cell r="B3377">
            <v>2252.86</v>
          </cell>
        </row>
        <row r="3378">
          <cell r="A3378">
            <v>36946</v>
          </cell>
          <cell r="B3378">
            <v>2257.6999999999998</v>
          </cell>
        </row>
        <row r="3379">
          <cell r="A3379">
            <v>36947</v>
          </cell>
          <cell r="B3379">
            <v>2257.6999999999998</v>
          </cell>
        </row>
        <row r="3380">
          <cell r="A3380">
            <v>36948</v>
          </cell>
          <cell r="B3380">
            <v>2257.6999999999998</v>
          </cell>
        </row>
        <row r="3381">
          <cell r="A3381">
            <v>36949</v>
          </cell>
          <cell r="B3381">
            <v>2256.42</v>
          </cell>
        </row>
        <row r="3382">
          <cell r="A3382">
            <v>36950</v>
          </cell>
          <cell r="B3382">
            <v>2257.4499999999998</v>
          </cell>
        </row>
        <row r="3383">
          <cell r="A3383">
            <v>36951</v>
          </cell>
          <cell r="B3383">
            <v>2259.64</v>
          </cell>
        </row>
        <row r="3384">
          <cell r="A3384">
            <v>36952</v>
          </cell>
          <cell r="B3384">
            <v>2265.44</v>
          </cell>
        </row>
        <row r="3385">
          <cell r="A3385">
            <v>36953</v>
          </cell>
          <cell r="B3385">
            <v>2264.09</v>
          </cell>
        </row>
        <row r="3386">
          <cell r="A3386">
            <v>36954</v>
          </cell>
          <cell r="B3386">
            <v>2264.09</v>
          </cell>
        </row>
        <row r="3387">
          <cell r="A3387">
            <v>36955</v>
          </cell>
          <cell r="B3387">
            <v>2264.09</v>
          </cell>
        </row>
        <row r="3388">
          <cell r="A3388">
            <v>36956</v>
          </cell>
          <cell r="B3388">
            <v>2259.0700000000002</v>
          </cell>
        </row>
        <row r="3389">
          <cell r="A3389">
            <v>36957</v>
          </cell>
          <cell r="B3389">
            <v>2260.33</v>
          </cell>
        </row>
        <row r="3390">
          <cell r="A3390">
            <v>36958</v>
          </cell>
          <cell r="B3390">
            <v>2262.06</v>
          </cell>
        </row>
        <row r="3391">
          <cell r="A3391">
            <v>36959</v>
          </cell>
          <cell r="B3391">
            <v>2262.5500000000002</v>
          </cell>
        </row>
        <row r="3392">
          <cell r="A3392">
            <v>36960</v>
          </cell>
          <cell r="B3392">
            <v>2264.0100000000002</v>
          </cell>
        </row>
        <row r="3393">
          <cell r="A3393">
            <v>36961</v>
          </cell>
          <cell r="B3393">
            <v>2264.0100000000002</v>
          </cell>
        </row>
        <row r="3394">
          <cell r="A3394">
            <v>36962</v>
          </cell>
          <cell r="B3394">
            <v>2264.0100000000002</v>
          </cell>
        </row>
        <row r="3395">
          <cell r="A3395">
            <v>36963</v>
          </cell>
          <cell r="B3395">
            <v>2275.98</v>
          </cell>
        </row>
        <row r="3396">
          <cell r="A3396">
            <v>36964</v>
          </cell>
          <cell r="B3396">
            <v>2275.92</v>
          </cell>
        </row>
        <row r="3397">
          <cell r="A3397">
            <v>36965</v>
          </cell>
          <cell r="B3397">
            <v>2282.0100000000002</v>
          </cell>
        </row>
        <row r="3398">
          <cell r="A3398">
            <v>36966</v>
          </cell>
          <cell r="B3398">
            <v>2281.02</v>
          </cell>
        </row>
        <row r="3399">
          <cell r="A3399">
            <v>36967</v>
          </cell>
          <cell r="B3399">
            <v>2282.96</v>
          </cell>
        </row>
        <row r="3400">
          <cell r="A3400">
            <v>36968</v>
          </cell>
          <cell r="B3400">
            <v>2282.96</v>
          </cell>
        </row>
        <row r="3401">
          <cell r="A3401">
            <v>36969</v>
          </cell>
          <cell r="B3401">
            <v>2282.96</v>
          </cell>
        </row>
        <row r="3402">
          <cell r="A3402">
            <v>36970</v>
          </cell>
          <cell r="B3402">
            <v>2282.96</v>
          </cell>
        </row>
        <row r="3403">
          <cell r="A3403">
            <v>36971</v>
          </cell>
          <cell r="B3403">
            <v>2282.17</v>
          </cell>
        </row>
        <row r="3404">
          <cell r="A3404">
            <v>36972</v>
          </cell>
          <cell r="B3404">
            <v>2284.04</v>
          </cell>
        </row>
        <row r="3405">
          <cell r="A3405">
            <v>36973</v>
          </cell>
          <cell r="B3405">
            <v>2290.02</v>
          </cell>
        </row>
        <row r="3406">
          <cell r="A3406">
            <v>36974</v>
          </cell>
          <cell r="B3406">
            <v>2295.7399999999998</v>
          </cell>
        </row>
        <row r="3407">
          <cell r="A3407">
            <v>36975</v>
          </cell>
          <cell r="B3407">
            <v>2295.7399999999998</v>
          </cell>
        </row>
        <row r="3408">
          <cell r="A3408">
            <v>36976</v>
          </cell>
          <cell r="B3408">
            <v>2295.7399999999998</v>
          </cell>
        </row>
        <row r="3409">
          <cell r="A3409">
            <v>36977</v>
          </cell>
          <cell r="B3409">
            <v>2293.9899999999998</v>
          </cell>
        </row>
        <row r="3410">
          <cell r="A3410">
            <v>36978</v>
          </cell>
          <cell r="B3410">
            <v>2299.6799999999998</v>
          </cell>
        </row>
        <row r="3411">
          <cell r="A3411">
            <v>36979</v>
          </cell>
          <cell r="B3411">
            <v>2303.86</v>
          </cell>
        </row>
        <row r="3412">
          <cell r="A3412">
            <v>36980</v>
          </cell>
          <cell r="B3412">
            <v>2309.83</v>
          </cell>
        </row>
        <row r="3413">
          <cell r="A3413">
            <v>36981</v>
          </cell>
          <cell r="B3413">
            <v>2310.5700000000002</v>
          </cell>
        </row>
        <row r="3414">
          <cell r="A3414">
            <v>36982</v>
          </cell>
          <cell r="B3414">
            <v>2310.5700000000002</v>
          </cell>
        </row>
        <row r="3415">
          <cell r="A3415">
            <v>36983</v>
          </cell>
          <cell r="B3415">
            <v>2310.5700000000002</v>
          </cell>
        </row>
        <row r="3416">
          <cell r="A3416">
            <v>36984</v>
          </cell>
          <cell r="B3416">
            <v>2304.19</v>
          </cell>
        </row>
        <row r="3417">
          <cell r="A3417">
            <v>36985</v>
          </cell>
          <cell r="B3417">
            <v>2308.64</v>
          </cell>
        </row>
        <row r="3418">
          <cell r="A3418">
            <v>36986</v>
          </cell>
          <cell r="B3418">
            <v>2315.81</v>
          </cell>
        </row>
        <row r="3419">
          <cell r="A3419">
            <v>36987</v>
          </cell>
          <cell r="B3419">
            <v>2317.46</v>
          </cell>
        </row>
        <row r="3420">
          <cell r="A3420">
            <v>36988</v>
          </cell>
          <cell r="B3420">
            <v>2318.58</v>
          </cell>
        </row>
        <row r="3421">
          <cell r="A3421">
            <v>36989</v>
          </cell>
          <cell r="B3421">
            <v>2318.58</v>
          </cell>
        </row>
        <row r="3422">
          <cell r="A3422">
            <v>36990</v>
          </cell>
          <cell r="B3422">
            <v>2318.58</v>
          </cell>
        </row>
        <row r="3423">
          <cell r="A3423">
            <v>36991</v>
          </cell>
          <cell r="B3423">
            <v>2315.21</v>
          </cell>
        </row>
        <row r="3424">
          <cell r="A3424">
            <v>36992</v>
          </cell>
          <cell r="B3424">
            <v>2309.84</v>
          </cell>
        </row>
        <row r="3425">
          <cell r="A3425">
            <v>36993</v>
          </cell>
          <cell r="B3425">
            <v>2314.0700000000002</v>
          </cell>
        </row>
        <row r="3426">
          <cell r="A3426">
            <v>36994</v>
          </cell>
          <cell r="B3426">
            <v>2314.0700000000002</v>
          </cell>
        </row>
        <row r="3427">
          <cell r="A3427">
            <v>36995</v>
          </cell>
          <cell r="B3427">
            <v>2314.0700000000002</v>
          </cell>
        </row>
        <row r="3428">
          <cell r="A3428">
            <v>36996</v>
          </cell>
          <cell r="B3428">
            <v>2314.0700000000002</v>
          </cell>
        </row>
        <row r="3429">
          <cell r="A3429">
            <v>36997</v>
          </cell>
          <cell r="B3429">
            <v>2314.0700000000002</v>
          </cell>
        </row>
        <row r="3430">
          <cell r="A3430">
            <v>36998</v>
          </cell>
          <cell r="B3430">
            <v>2320.1799999999998</v>
          </cell>
        </row>
        <row r="3431">
          <cell r="A3431">
            <v>36999</v>
          </cell>
          <cell r="B3431">
            <v>2319.5700000000002</v>
          </cell>
        </row>
        <row r="3432">
          <cell r="A3432">
            <v>37000</v>
          </cell>
          <cell r="B3432">
            <v>2316.91</v>
          </cell>
        </row>
        <row r="3433">
          <cell r="A3433">
            <v>37001</v>
          </cell>
          <cell r="B3433">
            <v>2327.08</v>
          </cell>
        </row>
        <row r="3434">
          <cell r="A3434">
            <v>37002</v>
          </cell>
          <cell r="B3434">
            <v>2329.73</v>
          </cell>
        </row>
        <row r="3435">
          <cell r="A3435">
            <v>37003</v>
          </cell>
          <cell r="B3435">
            <v>2329.73</v>
          </cell>
        </row>
        <row r="3436">
          <cell r="A3436">
            <v>37004</v>
          </cell>
          <cell r="B3436">
            <v>2329.73</v>
          </cell>
        </row>
        <row r="3437">
          <cell r="A3437">
            <v>37005</v>
          </cell>
          <cell r="B3437">
            <v>2334.38</v>
          </cell>
        </row>
        <row r="3438">
          <cell r="A3438">
            <v>37006</v>
          </cell>
          <cell r="B3438">
            <v>2339.16</v>
          </cell>
        </row>
        <row r="3439">
          <cell r="A3439">
            <v>37007</v>
          </cell>
          <cell r="B3439">
            <v>2345.21</v>
          </cell>
        </row>
        <row r="3440">
          <cell r="A3440">
            <v>37008</v>
          </cell>
          <cell r="B3440">
            <v>2345.5700000000002</v>
          </cell>
        </row>
        <row r="3441">
          <cell r="A3441">
            <v>37009</v>
          </cell>
          <cell r="B3441">
            <v>2346.73</v>
          </cell>
        </row>
        <row r="3442">
          <cell r="A3442">
            <v>37010</v>
          </cell>
          <cell r="B3442">
            <v>2346.73</v>
          </cell>
        </row>
        <row r="3443">
          <cell r="A3443">
            <v>37011</v>
          </cell>
          <cell r="B3443">
            <v>2346.73</v>
          </cell>
        </row>
        <row r="3444">
          <cell r="A3444">
            <v>37012</v>
          </cell>
          <cell r="B3444">
            <v>2341.09</v>
          </cell>
        </row>
        <row r="3445">
          <cell r="A3445">
            <v>37013</v>
          </cell>
          <cell r="B3445">
            <v>2341.09</v>
          </cell>
        </row>
        <row r="3446">
          <cell r="A3446">
            <v>37014</v>
          </cell>
          <cell r="B3446">
            <v>2345.96</v>
          </cell>
        </row>
        <row r="3447">
          <cell r="A3447">
            <v>37015</v>
          </cell>
          <cell r="B3447">
            <v>2349.9499999999998</v>
          </cell>
        </row>
        <row r="3448">
          <cell r="A3448">
            <v>37016</v>
          </cell>
          <cell r="B3448">
            <v>2354.4699999999998</v>
          </cell>
        </row>
        <row r="3449">
          <cell r="A3449">
            <v>37017</v>
          </cell>
          <cell r="B3449">
            <v>2354.4699999999998</v>
          </cell>
        </row>
        <row r="3450">
          <cell r="A3450">
            <v>37018</v>
          </cell>
          <cell r="B3450">
            <v>2354.4699999999998</v>
          </cell>
        </row>
        <row r="3451">
          <cell r="A3451">
            <v>37019</v>
          </cell>
          <cell r="B3451">
            <v>2359.54</v>
          </cell>
        </row>
        <row r="3452">
          <cell r="A3452">
            <v>37020</v>
          </cell>
          <cell r="B3452">
            <v>2359.2199999999998</v>
          </cell>
        </row>
        <row r="3453">
          <cell r="A3453">
            <v>37021</v>
          </cell>
          <cell r="B3453">
            <v>2359.98</v>
          </cell>
        </row>
        <row r="3454">
          <cell r="A3454">
            <v>37022</v>
          </cell>
          <cell r="B3454">
            <v>2359.79</v>
          </cell>
        </row>
        <row r="3455">
          <cell r="A3455">
            <v>37023</v>
          </cell>
          <cell r="B3455">
            <v>2367.3000000000002</v>
          </cell>
        </row>
        <row r="3456">
          <cell r="A3456">
            <v>37024</v>
          </cell>
          <cell r="B3456">
            <v>2367.3000000000002</v>
          </cell>
        </row>
        <row r="3457">
          <cell r="A3457">
            <v>37025</v>
          </cell>
          <cell r="B3457">
            <v>2367.3000000000002</v>
          </cell>
        </row>
        <row r="3458">
          <cell r="A3458">
            <v>37026</v>
          </cell>
          <cell r="B3458">
            <v>2371.58</v>
          </cell>
        </row>
        <row r="3459">
          <cell r="A3459">
            <v>37027</v>
          </cell>
          <cell r="B3459">
            <v>2376.9299999999998</v>
          </cell>
        </row>
        <row r="3460">
          <cell r="A3460">
            <v>37028</v>
          </cell>
          <cell r="B3460">
            <v>2378.21</v>
          </cell>
        </row>
        <row r="3461">
          <cell r="A3461">
            <v>37029</v>
          </cell>
          <cell r="B3461">
            <v>2378.41</v>
          </cell>
        </row>
        <row r="3462">
          <cell r="A3462">
            <v>37030</v>
          </cell>
          <cell r="B3462">
            <v>2348.88</v>
          </cell>
        </row>
        <row r="3463">
          <cell r="A3463">
            <v>37031</v>
          </cell>
          <cell r="B3463">
            <v>2348.88</v>
          </cell>
        </row>
        <row r="3464">
          <cell r="A3464">
            <v>37032</v>
          </cell>
          <cell r="B3464">
            <v>2348.88</v>
          </cell>
        </row>
        <row r="3465">
          <cell r="A3465">
            <v>37033</v>
          </cell>
          <cell r="B3465">
            <v>2314.75</v>
          </cell>
        </row>
        <row r="3466">
          <cell r="A3466">
            <v>37034</v>
          </cell>
          <cell r="B3466">
            <v>2316.7199999999998</v>
          </cell>
        </row>
        <row r="3467">
          <cell r="A3467">
            <v>37035</v>
          </cell>
          <cell r="B3467">
            <v>2295.23</v>
          </cell>
        </row>
        <row r="3468">
          <cell r="A3468">
            <v>37036</v>
          </cell>
          <cell r="B3468">
            <v>2310.64</v>
          </cell>
        </row>
        <row r="3469">
          <cell r="A3469">
            <v>37037</v>
          </cell>
          <cell r="B3469">
            <v>2339.98</v>
          </cell>
        </row>
        <row r="3470">
          <cell r="A3470">
            <v>37038</v>
          </cell>
          <cell r="B3470">
            <v>2339.98</v>
          </cell>
        </row>
        <row r="3471">
          <cell r="A3471">
            <v>37039</v>
          </cell>
          <cell r="B3471">
            <v>2339.98</v>
          </cell>
        </row>
        <row r="3472">
          <cell r="A3472">
            <v>37040</v>
          </cell>
          <cell r="B3472">
            <v>2339.98</v>
          </cell>
        </row>
        <row r="3473">
          <cell r="A3473">
            <v>37041</v>
          </cell>
          <cell r="B3473">
            <v>2331.91</v>
          </cell>
        </row>
        <row r="3474">
          <cell r="A3474">
            <v>37042</v>
          </cell>
          <cell r="B3474">
            <v>2324.98</v>
          </cell>
        </row>
        <row r="3475">
          <cell r="A3475">
            <v>37043</v>
          </cell>
          <cell r="B3475">
            <v>2327.25</v>
          </cell>
        </row>
        <row r="3476">
          <cell r="A3476">
            <v>37044</v>
          </cell>
          <cell r="B3476">
            <v>2319.16</v>
          </cell>
        </row>
        <row r="3477">
          <cell r="A3477">
            <v>37045</v>
          </cell>
          <cell r="B3477">
            <v>2319.16</v>
          </cell>
        </row>
        <row r="3478">
          <cell r="A3478">
            <v>37046</v>
          </cell>
          <cell r="B3478">
            <v>2319.16</v>
          </cell>
        </row>
        <row r="3479">
          <cell r="A3479">
            <v>37047</v>
          </cell>
          <cell r="B3479">
            <v>2296.88</v>
          </cell>
        </row>
        <row r="3480">
          <cell r="A3480">
            <v>37048</v>
          </cell>
          <cell r="B3480">
            <v>2303.37</v>
          </cell>
        </row>
        <row r="3481">
          <cell r="A3481">
            <v>37049</v>
          </cell>
          <cell r="B3481">
            <v>2303.38</v>
          </cell>
        </row>
        <row r="3482">
          <cell r="A3482">
            <v>37050</v>
          </cell>
          <cell r="B3482">
            <v>2303.41</v>
          </cell>
        </row>
        <row r="3483">
          <cell r="A3483">
            <v>37051</v>
          </cell>
          <cell r="B3483">
            <v>2296.31</v>
          </cell>
        </row>
        <row r="3484">
          <cell r="A3484">
            <v>37052</v>
          </cell>
          <cell r="B3484">
            <v>2296.31</v>
          </cell>
        </row>
        <row r="3485">
          <cell r="A3485">
            <v>37053</v>
          </cell>
          <cell r="B3485">
            <v>2296.31</v>
          </cell>
        </row>
        <row r="3486">
          <cell r="A3486">
            <v>37054</v>
          </cell>
          <cell r="B3486">
            <v>2309.06</v>
          </cell>
        </row>
        <row r="3487">
          <cell r="A3487">
            <v>37055</v>
          </cell>
          <cell r="B3487">
            <v>2313.7399999999998</v>
          </cell>
        </row>
        <row r="3488">
          <cell r="A3488">
            <v>37056</v>
          </cell>
          <cell r="B3488">
            <v>2302.16</v>
          </cell>
        </row>
        <row r="3489">
          <cell r="A3489">
            <v>37057</v>
          </cell>
          <cell r="B3489">
            <v>2300.1799999999998</v>
          </cell>
        </row>
        <row r="3490">
          <cell r="A3490">
            <v>37058</v>
          </cell>
          <cell r="B3490">
            <v>2303.13</v>
          </cell>
        </row>
        <row r="3491">
          <cell r="A3491">
            <v>37059</v>
          </cell>
          <cell r="B3491">
            <v>2303.13</v>
          </cell>
        </row>
        <row r="3492">
          <cell r="A3492">
            <v>37060</v>
          </cell>
          <cell r="B3492">
            <v>2303.13</v>
          </cell>
        </row>
        <row r="3493">
          <cell r="A3493">
            <v>37061</v>
          </cell>
          <cell r="B3493">
            <v>2303.13</v>
          </cell>
        </row>
        <row r="3494">
          <cell r="A3494">
            <v>37062</v>
          </cell>
          <cell r="B3494">
            <v>2307.7800000000002</v>
          </cell>
        </row>
        <row r="3495">
          <cell r="A3495">
            <v>37063</v>
          </cell>
          <cell r="B3495">
            <v>2305.35</v>
          </cell>
        </row>
        <row r="3496">
          <cell r="A3496">
            <v>37064</v>
          </cell>
          <cell r="B3496">
            <v>2300.46</v>
          </cell>
        </row>
        <row r="3497">
          <cell r="A3497">
            <v>37065</v>
          </cell>
          <cell r="B3497">
            <v>2298.88</v>
          </cell>
        </row>
        <row r="3498">
          <cell r="A3498">
            <v>37066</v>
          </cell>
          <cell r="B3498">
            <v>2298.88</v>
          </cell>
        </row>
        <row r="3499">
          <cell r="A3499">
            <v>37067</v>
          </cell>
          <cell r="B3499">
            <v>2298.88</v>
          </cell>
        </row>
        <row r="3500">
          <cell r="A3500">
            <v>37068</v>
          </cell>
          <cell r="B3500">
            <v>2298.88</v>
          </cell>
        </row>
        <row r="3501">
          <cell r="A3501">
            <v>37069</v>
          </cell>
          <cell r="B3501">
            <v>2304.6799999999998</v>
          </cell>
        </row>
        <row r="3502">
          <cell r="A3502">
            <v>37070</v>
          </cell>
          <cell r="B3502">
            <v>2307.0300000000002</v>
          </cell>
        </row>
        <row r="3503">
          <cell r="A3503">
            <v>37071</v>
          </cell>
          <cell r="B3503">
            <v>2305.33</v>
          </cell>
        </row>
        <row r="3504">
          <cell r="A3504">
            <v>37072</v>
          </cell>
          <cell r="B3504">
            <v>2298.85</v>
          </cell>
        </row>
        <row r="3505">
          <cell r="A3505">
            <v>37073</v>
          </cell>
          <cell r="B3505">
            <v>2298.85</v>
          </cell>
        </row>
        <row r="3506">
          <cell r="A3506">
            <v>37074</v>
          </cell>
          <cell r="B3506">
            <v>2298.85</v>
          </cell>
        </row>
        <row r="3507">
          <cell r="A3507">
            <v>37075</v>
          </cell>
          <cell r="B3507">
            <v>2298.85</v>
          </cell>
        </row>
        <row r="3508">
          <cell r="A3508">
            <v>37076</v>
          </cell>
          <cell r="B3508">
            <v>2300.02</v>
          </cell>
        </row>
        <row r="3509">
          <cell r="A3509">
            <v>37077</v>
          </cell>
          <cell r="B3509">
            <v>2303.2600000000002</v>
          </cell>
        </row>
        <row r="3510">
          <cell r="A3510">
            <v>37078</v>
          </cell>
          <cell r="B3510">
            <v>2303.36</v>
          </cell>
        </row>
        <row r="3511">
          <cell r="A3511">
            <v>37079</v>
          </cell>
          <cell r="B3511">
            <v>2304.75</v>
          </cell>
        </row>
        <row r="3512">
          <cell r="A3512">
            <v>37080</v>
          </cell>
          <cell r="B3512">
            <v>2304.75</v>
          </cell>
        </row>
        <row r="3513">
          <cell r="A3513">
            <v>37081</v>
          </cell>
          <cell r="B3513">
            <v>2304.75</v>
          </cell>
        </row>
        <row r="3514">
          <cell r="A3514">
            <v>37082</v>
          </cell>
          <cell r="B3514">
            <v>2305.37</v>
          </cell>
        </row>
        <row r="3515">
          <cell r="A3515">
            <v>37083</v>
          </cell>
          <cell r="B3515">
            <v>2306.16</v>
          </cell>
        </row>
        <row r="3516">
          <cell r="A3516">
            <v>37084</v>
          </cell>
          <cell r="B3516">
            <v>2312.21</v>
          </cell>
        </row>
        <row r="3517">
          <cell r="A3517">
            <v>37085</v>
          </cell>
          <cell r="B3517">
            <v>2323.9899999999998</v>
          </cell>
        </row>
        <row r="3518">
          <cell r="A3518">
            <v>37086</v>
          </cell>
          <cell r="B3518">
            <v>2317.92</v>
          </cell>
        </row>
        <row r="3519">
          <cell r="A3519">
            <v>37087</v>
          </cell>
          <cell r="B3519">
            <v>2317.92</v>
          </cell>
        </row>
        <row r="3520">
          <cell r="A3520">
            <v>37088</v>
          </cell>
          <cell r="B3520">
            <v>2317.92</v>
          </cell>
        </row>
        <row r="3521">
          <cell r="A3521">
            <v>37089</v>
          </cell>
          <cell r="B3521">
            <v>2302.56</v>
          </cell>
        </row>
        <row r="3522">
          <cell r="A3522">
            <v>37090</v>
          </cell>
          <cell r="B3522">
            <v>2298.7600000000002</v>
          </cell>
        </row>
        <row r="3523">
          <cell r="A3523">
            <v>37091</v>
          </cell>
          <cell r="B3523">
            <v>2298.63</v>
          </cell>
        </row>
        <row r="3524">
          <cell r="A3524">
            <v>37092</v>
          </cell>
          <cell r="B3524">
            <v>2301.67</v>
          </cell>
        </row>
        <row r="3525">
          <cell r="A3525">
            <v>37093</v>
          </cell>
          <cell r="B3525">
            <v>2301.67</v>
          </cell>
        </row>
        <row r="3526">
          <cell r="A3526">
            <v>37094</v>
          </cell>
          <cell r="B3526">
            <v>2301.67</v>
          </cell>
        </row>
        <row r="3527">
          <cell r="A3527">
            <v>37095</v>
          </cell>
          <cell r="B3527">
            <v>2301.67</v>
          </cell>
        </row>
        <row r="3528">
          <cell r="A3528">
            <v>37096</v>
          </cell>
          <cell r="B3528">
            <v>2302.2600000000002</v>
          </cell>
        </row>
        <row r="3529">
          <cell r="A3529">
            <v>37097</v>
          </cell>
          <cell r="B3529">
            <v>2301.56</v>
          </cell>
        </row>
        <row r="3530">
          <cell r="A3530">
            <v>37098</v>
          </cell>
          <cell r="B3530">
            <v>2302.6999999999998</v>
          </cell>
        </row>
        <row r="3531">
          <cell r="A3531">
            <v>37099</v>
          </cell>
          <cell r="B3531">
            <v>2301.5300000000002</v>
          </cell>
        </row>
        <row r="3532">
          <cell r="A3532">
            <v>37100</v>
          </cell>
          <cell r="B3532">
            <v>2301.6999999999998</v>
          </cell>
        </row>
        <row r="3533">
          <cell r="A3533">
            <v>37101</v>
          </cell>
          <cell r="B3533">
            <v>2301.6999999999998</v>
          </cell>
        </row>
        <row r="3534">
          <cell r="A3534">
            <v>37102</v>
          </cell>
          <cell r="B3534">
            <v>2301.6999999999998</v>
          </cell>
        </row>
        <row r="3535">
          <cell r="A3535">
            <v>37103</v>
          </cell>
          <cell r="B3535">
            <v>2298.27</v>
          </cell>
        </row>
        <row r="3536">
          <cell r="A3536">
            <v>37104</v>
          </cell>
          <cell r="B3536">
            <v>2293.25</v>
          </cell>
        </row>
        <row r="3537">
          <cell r="A3537">
            <v>37105</v>
          </cell>
          <cell r="B3537">
            <v>2295.19</v>
          </cell>
        </row>
        <row r="3538">
          <cell r="A3538">
            <v>37106</v>
          </cell>
          <cell r="B3538">
            <v>2298.91</v>
          </cell>
        </row>
        <row r="3539">
          <cell r="A3539">
            <v>37107</v>
          </cell>
          <cell r="B3539">
            <v>2295.7199999999998</v>
          </cell>
        </row>
        <row r="3540">
          <cell r="A3540">
            <v>37108</v>
          </cell>
          <cell r="B3540">
            <v>2295.7199999999998</v>
          </cell>
        </row>
        <row r="3541">
          <cell r="A3541">
            <v>37109</v>
          </cell>
          <cell r="B3541">
            <v>2295.7199999999998</v>
          </cell>
        </row>
        <row r="3542">
          <cell r="A3542">
            <v>37110</v>
          </cell>
          <cell r="B3542">
            <v>2291.46</v>
          </cell>
        </row>
        <row r="3543">
          <cell r="A3543">
            <v>37111</v>
          </cell>
          <cell r="B3543">
            <v>2291.46</v>
          </cell>
        </row>
        <row r="3544">
          <cell r="A3544">
            <v>37112</v>
          </cell>
          <cell r="B3544">
            <v>2295.0500000000002</v>
          </cell>
        </row>
        <row r="3545">
          <cell r="A3545">
            <v>37113</v>
          </cell>
          <cell r="B3545">
            <v>2291.5</v>
          </cell>
        </row>
        <row r="3546">
          <cell r="A3546">
            <v>37114</v>
          </cell>
          <cell r="B3546">
            <v>2288.0300000000002</v>
          </cell>
        </row>
        <row r="3547">
          <cell r="A3547">
            <v>37115</v>
          </cell>
          <cell r="B3547">
            <v>2288.0300000000002</v>
          </cell>
        </row>
        <row r="3548">
          <cell r="A3548">
            <v>37116</v>
          </cell>
          <cell r="B3548">
            <v>2288.0300000000002</v>
          </cell>
        </row>
        <row r="3549">
          <cell r="A3549">
            <v>37117</v>
          </cell>
          <cell r="B3549">
            <v>2284.9</v>
          </cell>
        </row>
        <row r="3550">
          <cell r="A3550">
            <v>37118</v>
          </cell>
          <cell r="B3550">
            <v>2284.98</v>
          </cell>
        </row>
        <row r="3551">
          <cell r="A3551">
            <v>37119</v>
          </cell>
          <cell r="B3551">
            <v>2291.41</v>
          </cell>
        </row>
        <row r="3552">
          <cell r="A3552">
            <v>37120</v>
          </cell>
          <cell r="B3552">
            <v>2288.1799999999998</v>
          </cell>
        </row>
        <row r="3553">
          <cell r="A3553">
            <v>37121</v>
          </cell>
          <cell r="B3553">
            <v>2285.06</v>
          </cell>
        </row>
        <row r="3554">
          <cell r="A3554">
            <v>37122</v>
          </cell>
          <cell r="B3554">
            <v>2285.06</v>
          </cell>
        </row>
        <row r="3555">
          <cell r="A3555">
            <v>37123</v>
          </cell>
          <cell r="B3555">
            <v>2285.06</v>
          </cell>
        </row>
        <row r="3556">
          <cell r="A3556">
            <v>37124</v>
          </cell>
          <cell r="B3556">
            <v>2285.06</v>
          </cell>
        </row>
        <row r="3557">
          <cell r="A3557">
            <v>37125</v>
          </cell>
          <cell r="B3557">
            <v>2283.86</v>
          </cell>
        </row>
        <row r="3558">
          <cell r="A3558">
            <v>37126</v>
          </cell>
          <cell r="B3558">
            <v>2279.25</v>
          </cell>
        </row>
        <row r="3559">
          <cell r="A3559">
            <v>37127</v>
          </cell>
          <cell r="B3559">
            <v>2275.0700000000002</v>
          </cell>
        </row>
        <row r="3560">
          <cell r="A3560">
            <v>37128</v>
          </cell>
          <cell r="B3560">
            <v>2273.5</v>
          </cell>
        </row>
        <row r="3561">
          <cell r="A3561">
            <v>37129</v>
          </cell>
          <cell r="B3561">
            <v>2273.5</v>
          </cell>
        </row>
        <row r="3562">
          <cell r="A3562">
            <v>37130</v>
          </cell>
          <cell r="B3562">
            <v>2273.5</v>
          </cell>
        </row>
        <row r="3563">
          <cell r="A3563">
            <v>37131</v>
          </cell>
          <cell r="B3563">
            <v>2282.56</v>
          </cell>
        </row>
        <row r="3564">
          <cell r="A3564">
            <v>37132</v>
          </cell>
          <cell r="B3564">
            <v>2290.5700000000002</v>
          </cell>
        </row>
        <row r="3565">
          <cell r="A3565">
            <v>37133</v>
          </cell>
          <cell r="B3565">
            <v>2297.2399999999998</v>
          </cell>
        </row>
        <row r="3566">
          <cell r="A3566">
            <v>37134</v>
          </cell>
          <cell r="B3566">
            <v>2301.23</v>
          </cell>
        </row>
        <row r="3567">
          <cell r="A3567">
            <v>37135</v>
          </cell>
          <cell r="B3567">
            <v>2296.85</v>
          </cell>
        </row>
        <row r="3568">
          <cell r="A3568">
            <v>37136</v>
          </cell>
          <cell r="B3568">
            <v>2296.85</v>
          </cell>
        </row>
        <row r="3569">
          <cell r="A3569">
            <v>37137</v>
          </cell>
          <cell r="B3569">
            <v>2296.85</v>
          </cell>
        </row>
        <row r="3570">
          <cell r="A3570">
            <v>37138</v>
          </cell>
          <cell r="B3570">
            <v>2305.15</v>
          </cell>
        </row>
        <row r="3571">
          <cell r="A3571">
            <v>37139</v>
          </cell>
          <cell r="B3571">
            <v>2305.2800000000002</v>
          </cell>
        </row>
        <row r="3572">
          <cell r="A3572">
            <v>37140</v>
          </cell>
          <cell r="B3572">
            <v>2312.87</v>
          </cell>
        </row>
        <row r="3573">
          <cell r="A3573">
            <v>37141</v>
          </cell>
          <cell r="B3573">
            <v>2317.02</v>
          </cell>
        </row>
        <row r="3574">
          <cell r="A3574">
            <v>37142</v>
          </cell>
          <cell r="B3574">
            <v>2320.09</v>
          </cell>
        </row>
        <row r="3575">
          <cell r="A3575">
            <v>37143</v>
          </cell>
          <cell r="B3575">
            <v>2320.09</v>
          </cell>
        </row>
        <row r="3576">
          <cell r="A3576">
            <v>37144</v>
          </cell>
          <cell r="B3576">
            <v>2320.09</v>
          </cell>
        </row>
        <row r="3577">
          <cell r="A3577">
            <v>37145</v>
          </cell>
          <cell r="B3577">
            <v>2324.7800000000002</v>
          </cell>
        </row>
        <row r="3578">
          <cell r="A3578">
            <v>37146</v>
          </cell>
          <cell r="B3578">
            <v>2341.2800000000002</v>
          </cell>
        </row>
        <row r="3579">
          <cell r="A3579">
            <v>37147</v>
          </cell>
          <cell r="B3579">
            <v>2341.14</v>
          </cell>
        </row>
        <row r="3580">
          <cell r="A3580">
            <v>37148</v>
          </cell>
          <cell r="B3580">
            <v>2337.25</v>
          </cell>
        </row>
        <row r="3581">
          <cell r="A3581">
            <v>37149</v>
          </cell>
          <cell r="B3581">
            <v>2342.44</v>
          </cell>
        </row>
        <row r="3582">
          <cell r="A3582">
            <v>37150</v>
          </cell>
          <cell r="B3582">
            <v>2342.44</v>
          </cell>
        </row>
        <row r="3583">
          <cell r="A3583">
            <v>37151</v>
          </cell>
          <cell r="B3583">
            <v>2342.44</v>
          </cell>
        </row>
        <row r="3584">
          <cell r="A3584">
            <v>37152</v>
          </cell>
          <cell r="B3584">
            <v>2342.1799999999998</v>
          </cell>
        </row>
        <row r="3585">
          <cell r="A3585">
            <v>37153</v>
          </cell>
          <cell r="B3585">
            <v>2338.39</v>
          </cell>
        </row>
        <row r="3586">
          <cell r="A3586">
            <v>37154</v>
          </cell>
          <cell r="B3586">
            <v>2342.04</v>
          </cell>
        </row>
        <row r="3587">
          <cell r="A3587">
            <v>37155</v>
          </cell>
          <cell r="B3587">
            <v>2341.6799999999998</v>
          </cell>
        </row>
        <row r="3588">
          <cell r="A3588">
            <v>37156</v>
          </cell>
          <cell r="B3588">
            <v>2342.1799999999998</v>
          </cell>
        </row>
        <row r="3589">
          <cell r="A3589">
            <v>37157</v>
          </cell>
          <cell r="B3589">
            <v>2342.1799999999998</v>
          </cell>
        </row>
        <row r="3590">
          <cell r="A3590">
            <v>37158</v>
          </cell>
          <cell r="B3590">
            <v>2342.1799999999998</v>
          </cell>
        </row>
        <row r="3591">
          <cell r="A3591">
            <v>37159</v>
          </cell>
          <cell r="B3591">
            <v>2329.6999999999998</v>
          </cell>
        </row>
        <row r="3592">
          <cell r="A3592">
            <v>37160</v>
          </cell>
          <cell r="B3592">
            <v>2327.09</v>
          </cell>
        </row>
        <row r="3593">
          <cell r="A3593">
            <v>37161</v>
          </cell>
          <cell r="B3593">
            <v>2328.4899999999998</v>
          </cell>
        </row>
        <row r="3594">
          <cell r="A3594">
            <v>37162</v>
          </cell>
          <cell r="B3594">
            <v>2328.75</v>
          </cell>
        </row>
        <row r="3595">
          <cell r="A3595">
            <v>37163</v>
          </cell>
          <cell r="B3595">
            <v>2332.19</v>
          </cell>
        </row>
        <row r="3596">
          <cell r="A3596">
            <v>37164</v>
          </cell>
          <cell r="B3596">
            <v>2332.19</v>
          </cell>
        </row>
        <row r="3597">
          <cell r="A3597">
            <v>37165</v>
          </cell>
          <cell r="B3597">
            <v>2332.19</v>
          </cell>
        </row>
        <row r="3598">
          <cell r="A3598">
            <v>37166</v>
          </cell>
          <cell r="B3598">
            <v>2338.4499999999998</v>
          </cell>
        </row>
        <row r="3599">
          <cell r="A3599">
            <v>37167</v>
          </cell>
          <cell r="B3599">
            <v>2334.2399999999998</v>
          </cell>
        </row>
        <row r="3600">
          <cell r="A3600">
            <v>37168</v>
          </cell>
          <cell r="B3600">
            <v>2336.1799999999998</v>
          </cell>
        </row>
        <row r="3601">
          <cell r="A3601">
            <v>37169</v>
          </cell>
          <cell r="B3601">
            <v>2336.2800000000002</v>
          </cell>
        </row>
        <row r="3602">
          <cell r="A3602">
            <v>37170</v>
          </cell>
          <cell r="B3602">
            <v>2331.0300000000002</v>
          </cell>
        </row>
        <row r="3603">
          <cell r="A3603">
            <v>37171</v>
          </cell>
          <cell r="B3603">
            <v>2331.0300000000002</v>
          </cell>
        </row>
        <row r="3604">
          <cell r="A3604">
            <v>37172</v>
          </cell>
          <cell r="B3604">
            <v>2331.0300000000002</v>
          </cell>
        </row>
        <row r="3605">
          <cell r="A3605">
            <v>37173</v>
          </cell>
          <cell r="B3605">
            <v>2331.02</v>
          </cell>
        </row>
        <row r="3606">
          <cell r="A3606">
            <v>37174</v>
          </cell>
          <cell r="B3606">
            <v>2328.91</v>
          </cell>
        </row>
        <row r="3607">
          <cell r="A3607">
            <v>37175</v>
          </cell>
          <cell r="B3607">
            <v>2320.41</v>
          </cell>
        </row>
        <row r="3608">
          <cell r="A3608">
            <v>37176</v>
          </cell>
          <cell r="B3608">
            <v>2312.33</v>
          </cell>
        </row>
        <row r="3609">
          <cell r="A3609">
            <v>37177</v>
          </cell>
          <cell r="B3609">
            <v>2314.7399999999998</v>
          </cell>
        </row>
        <row r="3610">
          <cell r="A3610">
            <v>37178</v>
          </cell>
          <cell r="B3610">
            <v>2314.7399999999998</v>
          </cell>
        </row>
        <row r="3611">
          <cell r="A3611">
            <v>37179</v>
          </cell>
          <cell r="B3611">
            <v>2314.7399999999998</v>
          </cell>
        </row>
        <row r="3612">
          <cell r="A3612">
            <v>37180</v>
          </cell>
          <cell r="B3612">
            <v>2314.7399999999998</v>
          </cell>
        </row>
        <row r="3613">
          <cell r="A3613">
            <v>37181</v>
          </cell>
          <cell r="B3613">
            <v>2303.3000000000002</v>
          </cell>
        </row>
        <row r="3614">
          <cell r="A3614">
            <v>37182</v>
          </cell>
          <cell r="B3614">
            <v>2300.0100000000002</v>
          </cell>
        </row>
        <row r="3615">
          <cell r="A3615">
            <v>37183</v>
          </cell>
          <cell r="B3615">
            <v>2313.2399999999998</v>
          </cell>
        </row>
        <row r="3616">
          <cell r="A3616">
            <v>37184</v>
          </cell>
          <cell r="B3616">
            <v>2315.2600000000002</v>
          </cell>
        </row>
        <row r="3617">
          <cell r="A3617">
            <v>37185</v>
          </cell>
          <cell r="B3617">
            <v>2315.2600000000002</v>
          </cell>
        </row>
        <row r="3618">
          <cell r="A3618">
            <v>37186</v>
          </cell>
          <cell r="B3618">
            <v>2315.2600000000002</v>
          </cell>
        </row>
        <row r="3619">
          <cell r="A3619">
            <v>37187</v>
          </cell>
          <cell r="B3619">
            <v>2318.4699999999998</v>
          </cell>
        </row>
        <row r="3620">
          <cell r="A3620">
            <v>37188</v>
          </cell>
          <cell r="B3620">
            <v>2316.14</v>
          </cell>
        </row>
        <row r="3621">
          <cell r="A3621">
            <v>37189</v>
          </cell>
          <cell r="B3621">
            <v>2319.5300000000002</v>
          </cell>
        </row>
        <row r="3622">
          <cell r="A3622">
            <v>37190</v>
          </cell>
          <cell r="B3622">
            <v>2316.6799999999998</v>
          </cell>
        </row>
        <row r="3623">
          <cell r="A3623">
            <v>37191</v>
          </cell>
          <cell r="B3623">
            <v>2314.5</v>
          </cell>
        </row>
        <row r="3624">
          <cell r="A3624">
            <v>37192</v>
          </cell>
          <cell r="B3624">
            <v>2314.5</v>
          </cell>
        </row>
        <row r="3625">
          <cell r="A3625">
            <v>37193</v>
          </cell>
          <cell r="B3625">
            <v>2314.5</v>
          </cell>
        </row>
        <row r="3626">
          <cell r="A3626">
            <v>37194</v>
          </cell>
          <cell r="B3626">
            <v>2311.42</v>
          </cell>
        </row>
        <row r="3627">
          <cell r="A3627">
            <v>37195</v>
          </cell>
          <cell r="B3627">
            <v>2310.02</v>
          </cell>
        </row>
        <row r="3628">
          <cell r="A3628">
            <v>37196</v>
          </cell>
          <cell r="B3628">
            <v>2309.12</v>
          </cell>
        </row>
        <row r="3629">
          <cell r="A3629">
            <v>37197</v>
          </cell>
          <cell r="B3629">
            <v>2309.89</v>
          </cell>
        </row>
        <row r="3630">
          <cell r="A3630">
            <v>37198</v>
          </cell>
          <cell r="B3630">
            <v>2309.42</v>
          </cell>
        </row>
        <row r="3631">
          <cell r="A3631">
            <v>37199</v>
          </cell>
          <cell r="B3631">
            <v>2309.42</v>
          </cell>
        </row>
        <row r="3632">
          <cell r="A3632">
            <v>37200</v>
          </cell>
          <cell r="B3632">
            <v>2309.42</v>
          </cell>
        </row>
        <row r="3633">
          <cell r="A3633">
            <v>37201</v>
          </cell>
          <cell r="B3633">
            <v>2309.42</v>
          </cell>
        </row>
        <row r="3634">
          <cell r="A3634">
            <v>37202</v>
          </cell>
          <cell r="B3634">
            <v>2309.2199999999998</v>
          </cell>
        </row>
        <row r="3635">
          <cell r="A3635">
            <v>37203</v>
          </cell>
          <cell r="B3635">
            <v>2306.5700000000002</v>
          </cell>
        </row>
        <row r="3636">
          <cell r="A3636">
            <v>37204</v>
          </cell>
          <cell r="B3636">
            <v>2307.2399999999998</v>
          </cell>
        </row>
        <row r="3637">
          <cell r="A3637">
            <v>37205</v>
          </cell>
          <cell r="B3637">
            <v>2303.6799999999998</v>
          </cell>
        </row>
        <row r="3638">
          <cell r="A3638">
            <v>37206</v>
          </cell>
          <cell r="B3638">
            <v>2303.6799999999998</v>
          </cell>
        </row>
        <row r="3639">
          <cell r="A3639">
            <v>37207</v>
          </cell>
          <cell r="B3639">
            <v>2303.6799999999998</v>
          </cell>
        </row>
        <row r="3640">
          <cell r="A3640">
            <v>37208</v>
          </cell>
          <cell r="B3640">
            <v>2303.6799999999998</v>
          </cell>
        </row>
        <row r="3641">
          <cell r="A3641">
            <v>37209</v>
          </cell>
          <cell r="B3641">
            <v>2300.69</v>
          </cell>
        </row>
        <row r="3642">
          <cell r="A3642">
            <v>37210</v>
          </cell>
          <cell r="B3642">
            <v>2302.81</v>
          </cell>
        </row>
        <row r="3643">
          <cell r="A3643">
            <v>37211</v>
          </cell>
          <cell r="B3643">
            <v>2311.5700000000002</v>
          </cell>
        </row>
        <row r="3644">
          <cell r="A3644">
            <v>37212</v>
          </cell>
          <cell r="B3644">
            <v>2314.33</v>
          </cell>
        </row>
        <row r="3645">
          <cell r="A3645">
            <v>37213</v>
          </cell>
          <cell r="B3645">
            <v>2314.33</v>
          </cell>
        </row>
        <row r="3646">
          <cell r="A3646">
            <v>37214</v>
          </cell>
          <cell r="B3646">
            <v>2314.33</v>
          </cell>
        </row>
        <row r="3647">
          <cell r="A3647">
            <v>37215</v>
          </cell>
          <cell r="B3647">
            <v>2310.9</v>
          </cell>
        </row>
        <row r="3648">
          <cell r="A3648">
            <v>37216</v>
          </cell>
          <cell r="B3648">
            <v>2314.86</v>
          </cell>
        </row>
        <row r="3649">
          <cell r="A3649">
            <v>37217</v>
          </cell>
          <cell r="B3649">
            <v>2319.34</v>
          </cell>
        </row>
        <row r="3650">
          <cell r="A3650">
            <v>37218</v>
          </cell>
          <cell r="B3650">
            <v>2317.5700000000002</v>
          </cell>
        </row>
        <row r="3651">
          <cell r="A3651">
            <v>37219</v>
          </cell>
          <cell r="B3651">
            <v>2316.4</v>
          </cell>
        </row>
        <row r="3652">
          <cell r="A3652">
            <v>37220</v>
          </cell>
          <cell r="B3652">
            <v>2316.4</v>
          </cell>
        </row>
        <row r="3653">
          <cell r="A3653">
            <v>37221</v>
          </cell>
          <cell r="B3653">
            <v>2316.4</v>
          </cell>
        </row>
        <row r="3654">
          <cell r="A3654">
            <v>37222</v>
          </cell>
          <cell r="B3654">
            <v>2313.2600000000002</v>
          </cell>
        </row>
        <row r="3655">
          <cell r="A3655">
            <v>37223</v>
          </cell>
          <cell r="B3655">
            <v>2312.9</v>
          </cell>
        </row>
        <row r="3656">
          <cell r="A3656">
            <v>37224</v>
          </cell>
          <cell r="B3656">
            <v>2310.9699999999998</v>
          </cell>
        </row>
        <row r="3657">
          <cell r="A3657">
            <v>37225</v>
          </cell>
          <cell r="B3657">
            <v>2308.59</v>
          </cell>
        </row>
        <row r="3658">
          <cell r="A3658">
            <v>37226</v>
          </cell>
          <cell r="B3658">
            <v>2303.35</v>
          </cell>
        </row>
        <row r="3659">
          <cell r="A3659">
            <v>37227</v>
          </cell>
          <cell r="B3659">
            <v>2303.35</v>
          </cell>
        </row>
        <row r="3660">
          <cell r="A3660">
            <v>37228</v>
          </cell>
          <cell r="B3660">
            <v>2303.35</v>
          </cell>
        </row>
        <row r="3661">
          <cell r="A3661">
            <v>37229</v>
          </cell>
          <cell r="B3661">
            <v>2304.13</v>
          </cell>
        </row>
        <row r="3662">
          <cell r="A3662">
            <v>37230</v>
          </cell>
          <cell r="B3662">
            <v>2314.7600000000002</v>
          </cell>
        </row>
        <row r="3663">
          <cell r="A3663">
            <v>37231</v>
          </cell>
          <cell r="B3663">
            <v>2315.36</v>
          </cell>
        </row>
        <row r="3664">
          <cell r="A3664">
            <v>37232</v>
          </cell>
          <cell r="B3664">
            <v>2314.89</v>
          </cell>
        </row>
        <row r="3665">
          <cell r="A3665">
            <v>37233</v>
          </cell>
          <cell r="B3665">
            <v>2310.9</v>
          </cell>
        </row>
        <row r="3666">
          <cell r="A3666">
            <v>37234</v>
          </cell>
          <cell r="B3666">
            <v>2310.9</v>
          </cell>
        </row>
        <row r="3667">
          <cell r="A3667">
            <v>37235</v>
          </cell>
          <cell r="B3667">
            <v>2310.9</v>
          </cell>
        </row>
        <row r="3668">
          <cell r="A3668">
            <v>37236</v>
          </cell>
          <cell r="B3668">
            <v>2308.41</v>
          </cell>
        </row>
        <row r="3669">
          <cell r="A3669">
            <v>37237</v>
          </cell>
          <cell r="B3669">
            <v>2306.56</v>
          </cell>
        </row>
        <row r="3670">
          <cell r="A3670">
            <v>37238</v>
          </cell>
          <cell r="B3670">
            <v>2307.12</v>
          </cell>
        </row>
        <row r="3671">
          <cell r="A3671">
            <v>37239</v>
          </cell>
          <cell r="B3671">
            <v>2312</v>
          </cell>
        </row>
        <row r="3672">
          <cell r="A3672">
            <v>37240</v>
          </cell>
          <cell r="B3672">
            <v>2318.67</v>
          </cell>
        </row>
        <row r="3673">
          <cell r="A3673">
            <v>37241</v>
          </cell>
          <cell r="B3673">
            <v>2318.67</v>
          </cell>
        </row>
        <row r="3674">
          <cell r="A3674">
            <v>37242</v>
          </cell>
          <cell r="B3674">
            <v>2318.67</v>
          </cell>
        </row>
        <row r="3675">
          <cell r="A3675">
            <v>37243</v>
          </cell>
          <cell r="B3675">
            <v>2310.58</v>
          </cell>
        </row>
        <row r="3676">
          <cell r="A3676">
            <v>37244</v>
          </cell>
          <cell r="B3676">
            <v>2306.8200000000002</v>
          </cell>
        </row>
        <row r="3677">
          <cell r="A3677">
            <v>37245</v>
          </cell>
          <cell r="B3677">
            <v>2307.1</v>
          </cell>
        </row>
        <row r="3678">
          <cell r="A3678">
            <v>37246</v>
          </cell>
          <cell r="B3678">
            <v>2306.88</v>
          </cell>
        </row>
        <row r="3679">
          <cell r="A3679">
            <v>37247</v>
          </cell>
          <cell r="B3679">
            <v>2303.15</v>
          </cell>
        </row>
        <row r="3680">
          <cell r="A3680">
            <v>37248</v>
          </cell>
          <cell r="B3680">
            <v>2303.15</v>
          </cell>
        </row>
        <row r="3681">
          <cell r="A3681">
            <v>37249</v>
          </cell>
          <cell r="B3681">
            <v>2303.15</v>
          </cell>
        </row>
        <row r="3682">
          <cell r="A3682">
            <v>37250</v>
          </cell>
          <cell r="B3682">
            <v>2297.59</v>
          </cell>
        </row>
        <row r="3683">
          <cell r="A3683">
            <v>37251</v>
          </cell>
          <cell r="B3683">
            <v>2297.59</v>
          </cell>
        </row>
        <row r="3684">
          <cell r="A3684">
            <v>37252</v>
          </cell>
          <cell r="B3684">
            <v>2297.17</v>
          </cell>
        </row>
        <row r="3685">
          <cell r="A3685">
            <v>37253</v>
          </cell>
          <cell r="B3685">
            <v>2301.33</v>
          </cell>
        </row>
        <row r="3686">
          <cell r="A3686">
            <v>37254</v>
          </cell>
          <cell r="B3686">
            <v>2291.1799999999998</v>
          </cell>
        </row>
        <row r="3687">
          <cell r="A3687">
            <v>37255</v>
          </cell>
          <cell r="B3687">
            <v>2291.1799999999998</v>
          </cell>
        </row>
        <row r="3688">
          <cell r="A3688">
            <v>37256</v>
          </cell>
          <cell r="B3688">
            <v>2291.1799999999998</v>
          </cell>
        </row>
        <row r="3689">
          <cell r="A3689">
            <v>37257</v>
          </cell>
          <cell r="B3689">
            <v>2291.1799999999998</v>
          </cell>
        </row>
        <row r="3690">
          <cell r="A3690">
            <v>37258</v>
          </cell>
          <cell r="B3690">
            <v>2291.1799999999998</v>
          </cell>
        </row>
        <row r="3691">
          <cell r="A3691">
            <v>37259</v>
          </cell>
          <cell r="B3691">
            <v>2289.42</v>
          </cell>
        </row>
        <row r="3692">
          <cell r="A3692">
            <v>37260</v>
          </cell>
          <cell r="B3692">
            <v>2289.91</v>
          </cell>
        </row>
        <row r="3693">
          <cell r="A3693">
            <v>37261</v>
          </cell>
          <cell r="B3693">
            <v>2295.59</v>
          </cell>
        </row>
        <row r="3694">
          <cell r="A3694">
            <v>37262</v>
          </cell>
          <cell r="B3694">
            <v>2295.59</v>
          </cell>
        </row>
        <row r="3695">
          <cell r="A3695">
            <v>37263</v>
          </cell>
          <cell r="B3695">
            <v>2295.59</v>
          </cell>
        </row>
        <row r="3696">
          <cell r="A3696">
            <v>37264</v>
          </cell>
          <cell r="B3696">
            <v>2295.59</v>
          </cell>
        </row>
        <row r="3697">
          <cell r="A3697">
            <v>37265</v>
          </cell>
          <cell r="B3697">
            <v>2306.31</v>
          </cell>
        </row>
        <row r="3698">
          <cell r="A3698">
            <v>37266</v>
          </cell>
          <cell r="B3698">
            <v>2306.35</v>
          </cell>
        </row>
        <row r="3699">
          <cell r="A3699">
            <v>37267</v>
          </cell>
          <cell r="B3699">
            <v>2311.5700000000002</v>
          </cell>
        </row>
        <row r="3700">
          <cell r="A3700">
            <v>37268</v>
          </cell>
          <cell r="B3700">
            <v>2304.54</v>
          </cell>
        </row>
        <row r="3701">
          <cell r="A3701">
            <v>37269</v>
          </cell>
          <cell r="B3701">
            <v>2304.54</v>
          </cell>
        </row>
        <row r="3702">
          <cell r="A3702">
            <v>37270</v>
          </cell>
          <cell r="B3702">
            <v>2304.54</v>
          </cell>
        </row>
        <row r="3703">
          <cell r="A3703">
            <v>37271</v>
          </cell>
          <cell r="B3703">
            <v>2297.31</v>
          </cell>
        </row>
        <row r="3704">
          <cell r="A3704">
            <v>37272</v>
          </cell>
          <cell r="B3704">
            <v>2280.73</v>
          </cell>
        </row>
        <row r="3705">
          <cell r="A3705">
            <v>37273</v>
          </cell>
          <cell r="B3705">
            <v>2265.66</v>
          </cell>
        </row>
        <row r="3706">
          <cell r="A3706">
            <v>37274</v>
          </cell>
          <cell r="B3706">
            <v>2265.0100000000002</v>
          </cell>
        </row>
        <row r="3707">
          <cell r="A3707">
            <v>37275</v>
          </cell>
          <cell r="B3707">
            <v>2269.7600000000002</v>
          </cell>
        </row>
        <row r="3708">
          <cell r="A3708">
            <v>37276</v>
          </cell>
          <cell r="B3708">
            <v>2269.7600000000002</v>
          </cell>
        </row>
        <row r="3709">
          <cell r="A3709">
            <v>37277</v>
          </cell>
          <cell r="B3709">
            <v>2269.7600000000002</v>
          </cell>
        </row>
        <row r="3710">
          <cell r="A3710">
            <v>37278</v>
          </cell>
          <cell r="B3710">
            <v>2259.2399999999998</v>
          </cell>
        </row>
        <row r="3711">
          <cell r="A3711">
            <v>37279</v>
          </cell>
          <cell r="B3711">
            <v>2247.29</v>
          </cell>
        </row>
        <row r="3712">
          <cell r="A3712">
            <v>37280</v>
          </cell>
          <cell r="B3712">
            <v>2239.92</v>
          </cell>
        </row>
        <row r="3713">
          <cell r="A3713">
            <v>37281</v>
          </cell>
          <cell r="B3713">
            <v>2231.98</v>
          </cell>
        </row>
        <row r="3714">
          <cell r="A3714">
            <v>37282</v>
          </cell>
          <cell r="B3714">
            <v>2242.67</v>
          </cell>
        </row>
        <row r="3715">
          <cell r="A3715">
            <v>37283</v>
          </cell>
          <cell r="B3715">
            <v>2242.67</v>
          </cell>
        </row>
        <row r="3716">
          <cell r="A3716">
            <v>37284</v>
          </cell>
          <cell r="B3716">
            <v>2242.67</v>
          </cell>
        </row>
        <row r="3717">
          <cell r="A3717">
            <v>37285</v>
          </cell>
          <cell r="B3717">
            <v>2252.37</v>
          </cell>
        </row>
        <row r="3718">
          <cell r="A3718">
            <v>37286</v>
          </cell>
          <cell r="B3718">
            <v>2262.4499999999998</v>
          </cell>
        </row>
        <row r="3719">
          <cell r="A3719">
            <v>37287</v>
          </cell>
          <cell r="B3719">
            <v>2264.8200000000002</v>
          </cell>
        </row>
        <row r="3720">
          <cell r="A3720">
            <v>37288</v>
          </cell>
          <cell r="B3720">
            <v>2265.9899999999998</v>
          </cell>
        </row>
        <row r="3721">
          <cell r="A3721">
            <v>37289</v>
          </cell>
          <cell r="B3721">
            <v>2267.33</v>
          </cell>
        </row>
        <row r="3722">
          <cell r="A3722">
            <v>37290</v>
          </cell>
          <cell r="B3722">
            <v>2267.33</v>
          </cell>
        </row>
        <row r="3723">
          <cell r="A3723">
            <v>37291</v>
          </cell>
          <cell r="B3723">
            <v>2267.33</v>
          </cell>
        </row>
        <row r="3724">
          <cell r="A3724">
            <v>37292</v>
          </cell>
          <cell r="B3724">
            <v>2266.61</v>
          </cell>
        </row>
        <row r="3725">
          <cell r="A3725">
            <v>37293</v>
          </cell>
          <cell r="B3725">
            <v>2259.81</v>
          </cell>
        </row>
        <row r="3726">
          <cell r="A3726">
            <v>37294</v>
          </cell>
          <cell r="B3726">
            <v>2254.98</v>
          </cell>
        </row>
        <row r="3727">
          <cell r="A3727">
            <v>37295</v>
          </cell>
          <cell r="B3727">
            <v>2260.17</v>
          </cell>
        </row>
        <row r="3728">
          <cell r="A3728">
            <v>37296</v>
          </cell>
          <cell r="B3728">
            <v>2272.7600000000002</v>
          </cell>
        </row>
        <row r="3729">
          <cell r="A3729">
            <v>37297</v>
          </cell>
          <cell r="B3729">
            <v>2272.7600000000002</v>
          </cell>
        </row>
        <row r="3730">
          <cell r="A3730">
            <v>37298</v>
          </cell>
          <cell r="B3730">
            <v>2272.7600000000002</v>
          </cell>
        </row>
        <row r="3731">
          <cell r="A3731">
            <v>37299</v>
          </cell>
          <cell r="B3731">
            <v>2283.14</v>
          </cell>
        </row>
        <row r="3732">
          <cell r="A3732">
            <v>37300</v>
          </cell>
          <cell r="B3732">
            <v>2290.19</v>
          </cell>
        </row>
        <row r="3733">
          <cell r="A3733">
            <v>37301</v>
          </cell>
          <cell r="B3733">
            <v>2309.27</v>
          </cell>
        </row>
        <row r="3734">
          <cell r="A3734">
            <v>37302</v>
          </cell>
          <cell r="B3734">
            <v>2312.0300000000002</v>
          </cell>
        </row>
        <row r="3735">
          <cell r="A3735">
            <v>37303</v>
          </cell>
          <cell r="B3735">
            <v>2288.54</v>
          </cell>
        </row>
        <row r="3736">
          <cell r="A3736">
            <v>37304</v>
          </cell>
          <cell r="B3736">
            <v>2288.54</v>
          </cell>
        </row>
        <row r="3737">
          <cell r="A3737">
            <v>37305</v>
          </cell>
          <cell r="B3737">
            <v>2288.54</v>
          </cell>
        </row>
        <row r="3738">
          <cell r="A3738">
            <v>37306</v>
          </cell>
          <cell r="B3738">
            <v>2288.98</v>
          </cell>
        </row>
        <row r="3739">
          <cell r="A3739">
            <v>37307</v>
          </cell>
          <cell r="B3739">
            <v>2280.98</v>
          </cell>
        </row>
        <row r="3740">
          <cell r="A3740">
            <v>37308</v>
          </cell>
          <cell r="B3740">
            <v>2282.94</v>
          </cell>
        </row>
        <row r="3741">
          <cell r="A3741">
            <v>37309</v>
          </cell>
          <cell r="B3741">
            <v>2309.4499999999998</v>
          </cell>
        </row>
        <row r="3742">
          <cell r="A3742">
            <v>37310</v>
          </cell>
          <cell r="B3742">
            <v>2307.75</v>
          </cell>
        </row>
        <row r="3743">
          <cell r="A3743">
            <v>37311</v>
          </cell>
          <cell r="B3743">
            <v>2307.75</v>
          </cell>
        </row>
        <row r="3744">
          <cell r="A3744">
            <v>37312</v>
          </cell>
          <cell r="B3744">
            <v>2307.75</v>
          </cell>
        </row>
        <row r="3745">
          <cell r="A3745">
            <v>37313</v>
          </cell>
          <cell r="B3745">
            <v>2310.21</v>
          </cell>
        </row>
        <row r="3746">
          <cell r="A3746">
            <v>37314</v>
          </cell>
          <cell r="B3746">
            <v>2313.13</v>
          </cell>
        </row>
        <row r="3747">
          <cell r="A3747">
            <v>37315</v>
          </cell>
          <cell r="B3747">
            <v>2309.8200000000002</v>
          </cell>
        </row>
        <row r="3748">
          <cell r="A3748">
            <v>37316</v>
          </cell>
          <cell r="B3748">
            <v>2306.4499999999998</v>
          </cell>
        </row>
        <row r="3749">
          <cell r="A3749">
            <v>37317</v>
          </cell>
          <cell r="B3749">
            <v>2306.33</v>
          </cell>
        </row>
        <row r="3750">
          <cell r="A3750">
            <v>37318</v>
          </cell>
          <cell r="B3750">
            <v>2306.33</v>
          </cell>
        </row>
        <row r="3751">
          <cell r="A3751">
            <v>37319</v>
          </cell>
          <cell r="B3751">
            <v>2306.33</v>
          </cell>
        </row>
        <row r="3752">
          <cell r="A3752">
            <v>37320</v>
          </cell>
          <cell r="B3752">
            <v>2299.15</v>
          </cell>
        </row>
        <row r="3753">
          <cell r="A3753">
            <v>37321</v>
          </cell>
          <cell r="B3753">
            <v>2293.6</v>
          </cell>
        </row>
        <row r="3754">
          <cell r="A3754">
            <v>37322</v>
          </cell>
          <cell r="B3754">
            <v>2290</v>
          </cell>
        </row>
        <row r="3755">
          <cell r="A3755">
            <v>37323</v>
          </cell>
          <cell r="B3755">
            <v>2289.83</v>
          </cell>
        </row>
        <row r="3756">
          <cell r="A3756">
            <v>37324</v>
          </cell>
          <cell r="B3756">
            <v>2283.83</v>
          </cell>
        </row>
        <row r="3757">
          <cell r="A3757">
            <v>37325</v>
          </cell>
          <cell r="B3757">
            <v>2283.83</v>
          </cell>
        </row>
        <row r="3758">
          <cell r="A3758">
            <v>37326</v>
          </cell>
          <cell r="B3758">
            <v>2283.83</v>
          </cell>
        </row>
        <row r="3759">
          <cell r="A3759">
            <v>37327</v>
          </cell>
          <cell r="B3759">
            <v>2269.88</v>
          </cell>
        </row>
        <row r="3760">
          <cell r="A3760">
            <v>37328</v>
          </cell>
          <cell r="B3760">
            <v>2269.17</v>
          </cell>
        </row>
        <row r="3761">
          <cell r="A3761">
            <v>37329</v>
          </cell>
          <cell r="B3761">
            <v>2270.66</v>
          </cell>
        </row>
        <row r="3762">
          <cell r="A3762">
            <v>37330</v>
          </cell>
          <cell r="B3762">
            <v>2272.27</v>
          </cell>
        </row>
        <row r="3763">
          <cell r="A3763">
            <v>37331</v>
          </cell>
          <cell r="B3763">
            <v>2278.56</v>
          </cell>
        </row>
        <row r="3764">
          <cell r="A3764">
            <v>37332</v>
          </cell>
          <cell r="B3764">
            <v>2278.56</v>
          </cell>
        </row>
        <row r="3765">
          <cell r="A3765">
            <v>37333</v>
          </cell>
          <cell r="B3765">
            <v>2278.56</v>
          </cell>
        </row>
        <row r="3766">
          <cell r="A3766">
            <v>37334</v>
          </cell>
          <cell r="B3766">
            <v>2282.25</v>
          </cell>
        </row>
        <row r="3767">
          <cell r="A3767">
            <v>37335</v>
          </cell>
          <cell r="B3767">
            <v>2274.5300000000002</v>
          </cell>
        </row>
        <row r="3768">
          <cell r="A3768">
            <v>37336</v>
          </cell>
          <cell r="B3768">
            <v>2279.6</v>
          </cell>
        </row>
        <row r="3769">
          <cell r="A3769">
            <v>37337</v>
          </cell>
          <cell r="B3769">
            <v>2280</v>
          </cell>
        </row>
        <row r="3770">
          <cell r="A3770">
            <v>37338</v>
          </cell>
          <cell r="B3770">
            <v>2274.4699999999998</v>
          </cell>
        </row>
        <row r="3771">
          <cell r="A3771">
            <v>37339</v>
          </cell>
          <cell r="B3771">
            <v>2274.4699999999998</v>
          </cell>
        </row>
        <row r="3772">
          <cell r="A3772">
            <v>37340</v>
          </cell>
          <cell r="B3772">
            <v>2274.4699999999998</v>
          </cell>
        </row>
        <row r="3773">
          <cell r="A3773">
            <v>37341</v>
          </cell>
          <cell r="B3773">
            <v>2274.4699999999998</v>
          </cell>
        </row>
        <row r="3774">
          <cell r="A3774">
            <v>37342</v>
          </cell>
          <cell r="B3774">
            <v>2261.37</v>
          </cell>
        </row>
        <row r="3775">
          <cell r="A3775">
            <v>37343</v>
          </cell>
          <cell r="B3775">
            <v>2261.23</v>
          </cell>
        </row>
        <row r="3776">
          <cell r="A3776">
            <v>37344</v>
          </cell>
          <cell r="B3776">
            <v>2261.23</v>
          </cell>
        </row>
        <row r="3777">
          <cell r="A3777">
            <v>37345</v>
          </cell>
          <cell r="B3777">
            <v>2261.23</v>
          </cell>
        </row>
        <row r="3778">
          <cell r="A3778">
            <v>37346</v>
          </cell>
          <cell r="B3778">
            <v>2261.23</v>
          </cell>
        </row>
        <row r="3779">
          <cell r="A3779">
            <v>37347</v>
          </cell>
          <cell r="B3779">
            <v>2261.23</v>
          </cell>
        </row>
        <row r="3780">
          <cell r="A3780">
            <v>37348</v>
          </cell>
          <cell r="B3780">
            <v>2264.5700000000002</v>
          </cell>
        </row>
        <row r="3781">
          <cell r="A3781">
            <v>37349</v>
          </cell>
          <cell r="B3781">
            <v>2257.16</v>
          </cell>
        </row>
        <row r="3782">
          <cell r="A3782">
            <v>37350</v>
          </cell>
          <cell r="B3782">
            <v>2267.9899999999998</v>
          </cell>
        </row>
        <row r="3783">
          <cell r="A3783">
            <v>37351</v>
          </cell>
          <cell r="B3783">
            <v>2269.35</v>
          </cell>
        </row>
        <row r="3784">
          <cell r="A3784">
            <v>37352</v>
          </cell>
          <cell r="B3784">
            <v>2263.0300000000002</v>
          </cell>
        </row>
        <row r="3785">
          <cell r="A3785">
            <v>37353</v>
          </cell>
          <cell r="B3785">
            <v>2263.0300000000002</v>
          </cell>
        </row>
        <row r="3786">
          <cell r="A3786">
            <v>37354</v>
          </cell>
          <cell r="B3786">
            <v>2263.0300000000002</v>
          </cell>
        </row>
        <row r="3787">
          <cell r="A3787">
            <v>37355</v>
          </cell>
          <cell r="B3787">
            <v>2255.02</v>
          </cell>
        </row>
        <row r="3788">
          <cell r="A3788">
            <v>37356</v>
          </cell>
          <cell r="B3788">
            <v>2254.4499999999998</v>
          </cell>
        </row>
        <row r="3789">
          <cell r="A3789">
            <v>37357</v>
          </cell>
          <cell r="B3789">
            <v>2257.7800000000002</v>
          </cell>
        </row>
        <row r="3790">
          <cell r="A3790">
            <v>37358</v>
          </cell>
          <cell r="B3790">
            <v>2261.66</v>
          </cell>
        </row>
        <row r="3791">
          <cell r="A3791">
            <v>37359</v>
          </cell>
          <cell r="B3791">
            <v>2264.98</v>
          </cell>
        </row>
        <row r="3792">
          <cell r="A3792">
            <v>37360</v>
          </cell>
          <cell r="B3792">
            <v>2264.98</v>
          </cell>
        </row>
        <row r="3793">
          <cell r="A3793">
            <v>37361</v>
          </cell>
          <cell r="B3793">
            <v>2264.98</v>
          </cell>
        </row>
        <row r="3794">
          <cell r="A3794">
            <v>37362</v>
          </cell>
          <cell r="B3794">
            <v>2266.92</v>
          </cell>
        </row>
        <row r="3795">
          <cell r="A3795">
            <v>37363</v>
          </cell>
          <cell r="B3795">
            <v>2262.56</v>
          </cell>
        </row>
        <row r="3796">
          <cell r="A3796">
            <v>37364</v>
          </cell>
          <cell r="B3796">
            <v>2261.12</v>
          </cell>
        </row>
        <row r="3797">
          <cell r="A3797">
            <v>37365</v>
          </cell>
          <cell r="B3797">
            <v>2256.66</v>
          </cell>
        </row>
        <row r="3798">
          <cell r="A3798">
            <v>37366</v>
          </cell>
          <cell r="B3798">
            <v>2260.9</v>
          </cell>
        </row>
        <row r="3799">
          <cell r="A3799">
            <v>37367</v>
          </cell>
          <cell r="B3799">
            <v>2260.9</v>
          </cell>
        </row>
        <row r="3800">
          <cell r="A3800">
            <v>37368</v>
          </cell>
          <cell r="B3800">
            <v>2260.9</v>
          </cell>
        </row>
        <row r="3801">
          <cell r="A3801">
            <v>37369</v>
          </cell>
          <cell r="B3801">
            <v>2259.88</v>
          </cell>
        </row>
        <row r="3802">
          <cell r="A3802">
            <v>37370</v>
          </cell>
          <cell r="B3802">
            <v>2263.6799999999998</v>
          </cell>
        </row>
        <row r="3803">
          <cell r="A3803">
            <v>37371</v>
          </cell>
          <cell r="B3803">
            <v>2265.6999999999998</v>
          </cell>
        </row>
        <row r="3804">
          <cell r="A3804">
            <v>37372</v>
          </cell>
          <cell r="B3804">
            <v>2267.4</v>
          </cell>
        </row>
        <row r="3805">
          <cell r="A3805">
            <v>37373</v>
          </cell>
          <cell r="B3805">
            <v>2270.92</v>
          </cell>
        </row>
        <row r="3806">
          <cell r="A3806">
            <v>37374</v>
          </cell>
          <cell r="B3806">
            <v>2270.92</v>
          </cell>
        </row>
        <row r="3807">
          <cell r="A3807">
            <v>37375</v>
          </cell>
          <cell r="B3807">
            <v>2270.92</v>
          </cell>
        </row>
        <row r="3808">
          <cell r="A3808">
            <v>37376</v>
          </cell>
          <cell r="B3808">
            <v>2275.35</v>
          </cell>
        </row>
        <row r="3809">
          <cell r="A3809">
            <v>37377</v>
          </cell>
          <cell r="B3809">
            <v>2275.4299999999998</v>
          </cell>
        </row>
        <row r="3810">
          <cell r="A3810">
            <v>37378</v>
          </cell>
          <cell r="B3810">
            <v>2275.4299999999998</v>
          </cell>
        </row>
        <row r="3811">
          <cell r="A3811">
            <v>37379</v>
          </cell>
          <cell r="B3811">
            <v>2279.56</v>
          </cell>
        </row>
        <row r="3812">
          <cell r="A3812">
            <v>37380</v>
          </cell>
          <cell r="B3812">
            <v>2286.39</v>
          </cell>
        </row>
        <row r="3813">
          <cell r="A3813">
            <v>37381</v>
          </cell>
          <cell r="B3813">
            <v>2286.39</v>
          </cell>
        </row>
        <row r="3814">
          <cell r="A3814">
            <v>37382</v>
          </cell>
          <cell r="B3814">
            <v>2286.39</v>
          </cell>
        </row>
        <row r="3815">
          <cell r="A3815">
            <v>37383</v>
          </cell>
          <cell r="B3815">
            <v>2285.64</v>
          </cell>
        </row>
        <row r="3816">
          <cell r="A3816">
            <v>37384</v>
          </cell>
          <cell r="B3816">
            <v>2286.6</v>
          </cell>
        </row>
        <row r="3817">
          <cell r="A3817">
            <v>37385</v>
          </cell>
          <cell r="B3817">
            <v>2284.9299999999998</v>
          </cell>
        </row>
        <row r="3818">
          <cell r="A3818">
            <v>37386</v>
          </cell>
          <cell r="B3818">
            <v>2289.17</v>
          </cell>
        </row>
        <row r="3819">
          <cell r="A3819">
            <v>37387</v>
          </cell>
          <cell r="B3819">
            <v>2292</v>
          </cell>
        </row>
        <row r="3820">
          <cell r="A3820">
            <v>37388</v>
          </cell>
          <cell r="B3820">
            <v>2292</v>
          </cell>
        </row>
        <row r="3821">
          <cell r="A3821">
            <v>37389</v>
          </cell>
          <cell r="B3821">
            <v>2292</v>
          </cell>
        </row>
        <row r="3822">
          <cell r="A3822">
            <v>37390</v>
          </cell>
          <cell r="B3822">
            <v>2292</v>
          </cell>
        </row>
        <row r="3823">
          <cell r="A3823">
            <v>37391</v>
          </cell>
          <cell r="B3823">
            <v>2293</v>
          </cell>
        </row>
        <row r="3824">
          <cell r="A3824">
            <v>37392</v>
          </cell>
          <cell r="B3824">
            <v>2300.02</v>
          </cell>
        </row>
        <row r="3825">
          <cell r="A3825">
            <v>37393</v>
          </cell>
          <cell r="B3825">
            <v>2314.21</v>
          </cell>
        </row>
        <row r="3826">
          <cell r="A3826">
            <v>37394</v>
          </cell>
          <cell r="B3826">
            <v>2332.6799999999998</v>
          </cell>
        </row>
        <row r="3827">
          <cell r="A3827">
            <v>37395</v>
          </cell>
          <cell r="B3827">
            <v>2332.6799999999998</v>
          </cell>
        </row>
        <row r="3828">
          <cell r="A3828">
            <v>37396</v>
          </cell>
          <cell r="B3828">
            <v>2332.6799999999998</v>
          </cell>
        </row>
        <row r="3829">
          <cell r="A3829">
            <v>37397</v>
          </cell>
          <cell r="B3829">
            <v>2350.1999999999998</v>
          </cell>
        </row>
        <row r="3830">
          <cell r="A3830">
            <v>37398</v>
          </cell>
          <cell r="B3830">
            <v>2363.2800000000002</v>
          </cell>
        </row>
        <row r="3831">
          <cell r="A3831">
            <v>37399</v>
          </cell>
          <cell r="B3831">
            <v>2349.8000000000002</v>
          </cell>
        </row>
        <row r="3832">
          <cell r="A3832">
            <v>37400</v>
          </cell>
          <cell r="B3832">
            <v>2338.5500000000002</v>
          </cell>
        </row>
        <row r="3833">
          <cell r="A3833">
            <v>37401</v>
          </cell>
          <cell r="B3833">
            <v>2331.0700000000002</v>
          </cell>
        </row>
        <row r="3834">
          <cell r="A3834">
            <v>37402</v>
          </cell>
          <cell r="B3834">
            <v>2331.0700000000002</v>
          </cell>
        </row>
        <row r="3835">
          <cell r="A3835">
            <v>37403</v>
          </cell>
          <cell r="B3835">
            <v>2331.0700000000002</v>
          </cell>
        </row>
        <row r="3836">
          <cell r="A3836">
            <v>37404</v>
          </cell>
          <cell r="B3836">
            <v>2309.85</v>
          </cell>
        </row>
        <row r="3837">
          <cell r="A3837">
            <v>37405</v>
          </cell>
          <cell r="B3837">
            <v>2314.3000000000002</v>
          </cell>
        </row>
        <row r="3838">
          <cell r="A3838">
            <v>37406</v>
          </cell>
          <cell r="B3838">
            <v>2317.12</v>
          </cell>
        </row>
        <row r="3839">
          <cell r="A3839">
            <v>37407</v>
          </cell>
          <cell r="B3839">
            <v>2321.16</v>
          </cell>
        </row>
        <row r="3840">
          <cell r="A3840">
            <v>37408</v>
          </cell>
          <cell r="B3840">
            <v>2321.6799999999998</v>
          </cell>
        </row>
        <row r="3841">
          <cell r="A3841">
            <v>37409</v>
          </cell>
          <cell r="B3841">
            <v>2321.6799999999998</v>
          </cell>
        </row>
        <row r="3842">
          <cell r="A3842">
            <v>37410</v>
          </cell>
          <cell r="B3842">
            <v>2321.6799999999998</v>
          </cell>
        </row>
        <row r="3843">
          <cell r="A3843">
            <v>37411</v>
          </cell>
          <cell r="B3843">
            <v>2321.6799999999998</v>
          </cell>
        </row>
        <row r="3844">
          <cell r="A3844">
            <v>37412</v>
          </cell>
          <cell r="B3844">
            <v>2324.54</v>
          </cell>
        </row>
        <row r="3845">
          <cell r="A3845">
            <v>37413</v>
          </cell>
          <cell r="B3845">
            <v>2331.69</v>
          </cell>
        </row>
        <row r="3846">
          <cell r="A3846">
            <v>37414</v>
          </cell>
          <cell r="B3846">
            <v>2335.3000000000002</v>
          </cell>
        </row>
        <row r="3847">
          <cell r="A3847">
            <v>37415</v>
          </cell>
          <cell r="B3847">
            <v>2336.11</v>
          </cell>
        </row>
        <row r="3848">
          <cell r="A3848">
            <v>37416</v>
          </cell>
          <cell r="B3848">
            <v>2336.11</v>
          </cell>
        </row>
        <row r="3849">
          <cell r="A3849">
            <v>37417</v>
          </cell>
          <cell r="B3849">
            <v>2336.11</v>
          </cell>
        </row>
        <row r="3850">
          <cell r="A3850">
            <v>37418</v>
          </cell>
          <cell r="B3850">
            <v>2336.11</v>
          </cell>
        </row>
        <row r="3851">
          <cell r="A3851">
            <v>37419</v>
          </cell>
          <cell r="B3851">
            <v>2340.36</v>
          </cell>
        </row>
        <row r="3852">
          <cell r="A3852">
            <v>37420</v>
          </cell>
          <cell r="B3852">
            <v>2347.6799999999998</v>
          </cell>
        </row>
        <row r="3853">
          <cell r="A3853">
            <v>37421</v>
          </cell>
          <cell r="B3853">
            <v>2357.14</v>
          </cell>
        </row>
        <row r="3854">
          <cell r="A3854">
            <v>37422</v>
          </cell>
          <cell r="B3854">
            <v>2369.12</v>
          </cell>
        </row>
        <row r="3855">
          <cell r="A3855">
            <v>37423</v>
          </cell>
          <cell r="B3855">
            <v>2369.12</v>
          </cell>
        </row>
        <row r="3856">
          <cell r="A3856">
            <v>37424</v>
          </cell>
          <cell r="B3856">
            <v>2369.12</v>
          </cell>
        </row>
        <row r="3857">
          <cell r="A3857">
            <v>37425</v>
          </cell>
          <cell r="B3857">
            <v>2379.92</v>
          </cell>
        </row>
        <row r="3858">
          <cell r="A3858">
            <v>37426</v>
          </cell>
          <cell r="B3858">
            <v>2383.31</v>
          </cell>
        </row>
        <row r="3859">
          <cell r="A3859">
            <v>37427</v>
          </cell>
          <cell r="B3859">
            <v>2393.87</v>
          </cell>
        </row>
        <row r="3860">
          <cell r="A3860">
            <v>37428</v>
          </cell>
          <cell r="B3860">
            <v>2391.65</v>
          </cell>
        </row>
        <row r="3861">
          <cell r="A3861">
            <v>37429</v>
          </cell>
          <cell r="B3861">
            <v>2384.2199999999998</v>
          </cell>
        </row>
        <row r="3862">
          <cell r="A3862">
            <v>37430</v>
          </cell>
          <cell r="B3862">
            <v>2384.2199999999998</v>
          </cell>
        </row>
        <row r="3863">
          <cell r="A3863">
            <v>37431</v>
          </cell>
          <cell r="B3863">
            <v>2384.2199999999998</v>
          </cell>
        </row>
        <row r="3864">
          <cell r="A3864">
            <v>37432</v>
          </cell>
          <cell r="B3864">
            <v>2383.41</v>
          </cell>
        </row>
        <row r="3865">
          <cell r="A3865">
            <v>37433</v>
          </cell>
          <cell r="B3865">
            <v>2386.1799999999998</v>
          </cell>
        </row>
        <row r="3866">
          <cell r="A3866">
            <v>37434</v>
          </cell>
          <cell r="B3866">
            <v>2392.13</v>
          </cell>
        </row>
        <row r="3867">
          <cell r="A3867">
            <v>37435</v>
          </cell>
          <cell r="B3867">
            <v>2398.14</v>
          </cell>
        </row>
        <row r="3868">
          <cell r="A3868">
            <v>37436</v>
          </cell>
          <cell r="B3868">
            <v>2398.8200000000002</v>
          </cell>
        </row>
        <row r="3869">
          <cell r="A3869">
            <v>37437</v>
          </cell>
          <cell r="B3869">
            <v>2398.8200000000002</v>
          </cell>
        </row>
        <row r="3870">
          <cell r="A3870">
            <v>37438</v>
          </cell>
          <cell r="B3870">
            <v>2398.8200000000002</v>
          </cell>
        </row>
        <row r="3871">
          <cell r="A3871">
            <v>37439</v>
          </cell>
          <cell r="B3871">
            <v>2398.8200000000002</v>
          </cell>
        </row>
        <row r="3872">
          <cell r="A3872">
            <v>37440</v>
          </cell>
          <cell r="B3872">
            <v>2410.54</v>
          </cell>
        </row>
        <row r="3873">
          <cell r="A3873">
            <v>37441</v>
          </cell>
          <cell r="B3873">
            <v>2425.42</v>
          </cell>
        </row>
        <row r="3874">
          <cell r="A3874">
            <v>37442</v>
          </cell>
          <cell r="B3874">
            <v>2426.4</v>
          </cell>
        </row>
        <row r="3875">
          <cell r="A3875">
            <v>37443</v>
          </cell>
          <cell r="B3875">
            <v>2434.3200000000002</v>
          </cell>
        </row>
        <row r="3876">
          <cell r="A3876">
            <v>37444</v>
          </cell>
          <cell r="B3876">
            <v>2434.3200000000002</v>
          </cell>
        </row>
        <row r="3877">
          <cell r="A3877">
            <v>37445</v>
          </cell>
          <cell r="B3877">
            <v>2434.3200000000002</v>
          </cell>
        </row>
        <row r="3878">
          <cell r="A3878">
            <v>37446</v>
          </cell>
          <cell r="B3878">
            <v>2457.39</v>
          </cell>
        </row>
        <row r="3879">
          <cell r="A3879">
            <v>37447</v>
          </cell>
          <cell r="B3879">
            <v>2462.1799999999998</v>
          </cell>
        </row>
        <row r="3880">
          <cell r="A3880">
            <v>37448</v>
          </cell>
          <cell r="B3880">
            <v>2482.21</v>
          </cell>
        </row>
        <row r="3881">
          <cell r="A3881">
            <v>37449</v>
          </cell>
          <cell r="B3881">
            <v>2506.84</v>
          </cell>
        </row>
        <row r="3882">
          <cell r="A3882">
            <v>37450</v>
          </cell>
          <cell r="B3882">
            <v>2513.9899999999998</v>
          </cell>
        </row>
        <row r="3883">
          <cell r="A3883">
            <v>37451</v>
          </cell>
          <cell r="B3883">
            <v>2513.9899999999998</v>
          </cell>
        </row>
        <row r="3884">
          <cell r="A3884">
            <v>37452</v>
          </cell>
          <cell r="B3884">
            <v>2513.9899999999998</v>
          </cell>
        </row>
        <row r="3885">
          <cell r="A3885">
            <v>37453</v>
          </cell>
          <cell r="B3885">
            <v>2507.21</v>
          </cell>
        </row>
        <row r="3886">
          <cell r="A3886">
            <v>37454</v>
          </cell>
          <cell r="B3886">
            <v>2499.92</v>
          </cell>
        </row>
        <row r="3887">
          <cell r="A3887">
            <v>37455</v>
          </cell>
          <cell r="B3887">
            <v>2524.7600000000002</v>
          </cell>
        </row>
        <row r="3888">
          <cell r="A3888">
            <v>37456</v>
          </cell>
          <cell r="B3888">
            <v>2538.4699999999998</v>
          </cell>
        </row>
        <row r="3889">
          <cell r="A3889">
            <v>37457</v>
          </cell>
          <cell r="B3889">
            <v>2529.5700000000002</v>
          </cell>
        </row>
        <row r="3890">
          <cell r="A3890">
            <v>37458</v>
          </cell>
          <cell r="B3890">
            <v>2529.5700000000002</v>
          </cell>
        </row>
        <row r="3891">
          <cell r="A3891">
            <v>37459</v>
          </cell>
          <cell r="B3891">
            <v>2529.5700000000002</v>
          </cell>
        </row>
        <row r="3892">
          <cell r="A3892">
            <v>37460</v>
          </cell>
          <cell r="B3892">
            <v>2517.42</v>
          </cell>
        </row>
        <row r="3893">
          <cell r="A3893">
            <v>37461</v>
          </cell>
          <cell r="B3893">
            <v>2539</v>
          </cell>
        </row>
        <row r="3894">
          <cell r="A3894">
            <v>37462</v>
          </cell>
          <cell r="B3894">
            <v>2572.42</v>
          </cell>
        </row>
        <row r="3895">
          <cell r="A3895">
            <v>37463</v>
          </cell>
          <cell r="B3895">
            <v>2580.15</v>
          </cell>
        </row>
        <row r="3896">
          <cell r="A3896">
            <v>37464</v>
          </cell>
          <cell r="B3896">
            <v>2596.2600000000002</v>
          </cell>
        </row>
        <row r="3897">
          <cell r="A3897">
            <v>37465</v>
          </cell>
          <cell r="B3897">
            <v>2596.2600000000002</v>
          </cell>
        </row>
        <row r="3898">
          <cell r="A3898">
            <v>37466</v>
          </cell>
          <cell r="B3898">
            <v>2596.2600000000002</v>
          </cell>
        </row>
        <row r="3899">
          <cell r="A3899">
            <v>37467</v>
          </cell>
          <cell r="B3899">
            <v>2599.5700000000002</v>
          </cell>
        </row>
        <row r="3900">
          <cell r="A3900">
            <v>37468</v>
          </cell>
          <cell r="B3900">
            <v>2625.06</v>
          </cell>
        </row>
        <row r="3901">
          <cell r="A3901">
            <v>37469</v>
          </cell>
          <cell r="B3901">
            <v>2636.3</v>
          </cell>
        </row>
        <row r="3902">
          <cell r="A3902">
            <v>37470</v>
          </cell>
          <cell r="B3902">
            <v>2640.35</v>
          </cell>
        </row>
        <row r="3903">
          <cell r="A3903">
            <v>37471</v>
          </cell>
          <cell r="B3903">
            <v>2643.03</v>
          </cell>
        </row>
        <row r="3904">
          <cell r="A3904">
            <v>37472</v>
          </cell>
          <cell r="B3904">
            <v>2643.03</v>
          </cell>
        </row>
        <row r="3905">
          <cell r="A3905">
            <v>37473</v>
          </cell>
          <cell r="B3905">
            <v>2643.03</v>
          </cell>
        </row>
        <row r="3906">
          <cell r="A3906">
            <v>37474</v>
          </cell>
          <cell r="B3906">
            <v>2663.81</v>
          </cell>
        </row>
        <row r="3907">
          <cell r="A3907">
            <v>37475</v>
          </cell>
          <cell r="B3907">
            <v>2670.61</v>
          </cell>
        </row>
        <row r="3908">
          <cell r="A3908">
            <v>37476</v>
          </cell>
          <cell r="B3908">
            <v>2670.61</v>
          </cell>
        </row>
        <row r="3909">
          <cell r="A3909">
            <v>37477</v>
          </cell>
          <cell r="B3909">
            <v>2649.32</v>
          </cell>
        </row>
        <row r="3910">
          <cell r="A3910">
            <v>37478</v>
          </cell>
          <cell r="B3910">
            <v>2568.8000000000002</v>
          </cell>
        </row>
        <row r="3911">
          <cell r="A3911">
            <v>37479</v>
          </cell>
          <cell r="B3911">
            <v>2568.8000000000002</v>
          </cell>
        </row>
        <row r="3912">
          <cell r="A3912">
            <v>37480</v>
          </cell>
          <cell r="B3912">
            <v>2568.8000000000002</v>
          </cell>
        </row>
        <row r="3913">
          <cell r="A3913">
            <v>37481</v>
          </cell>
          <cell r="B3913">
            <v>2595.8000000000002</v>
          </cell>
        </row>
        <row r="3914">
          <cell r="A3914">
            <v>37482</v>
          </cell>
          <cell r="B3914">
            <v>2657.98</v>
          </cell>
        </row>
        <row r="3915">
          <cell r="A3915">
            <v>37483</v>
          </cell>
          <cell r="B3915">
            <v>2635.87</v>
          </cell>
        </row>
        <row r="3916">
          <cell r="A3916">
            <v>37484</v>
          </cell>
          <cell r="B3916">
            <v>2648.77</v>
          </cell>
        </row>
        <row r="3917">
          <cell r="A3917">
            <v>37485</v>
          </cell>
          <cell r="B3917">
            <v>2663.61</v>
          </cell>
        </row>
        <row r="3918">
          <cell r="A3918">
            <v>37486</v>
          </cell>
          <cell r="B3918">
            <v>2663.61</v>
          </cell>
        </row>
        <row r="3919">
          <cell r="A3919">
            <v>37487</v>
          </cell>
          <cell r="B3919">
            <v>2663.61</v>
          </cell>
        </row>
        <row r="3920">
          <cell r="A3920">
            <v>37488</v>
          </cell>
          <cell r="B3920">
            <v>2663.61</v>
          </cell>
        </row>
        <row r="3921">
          <cell r="A3921">
            <v>37489</v>
          </cell>
          <cell r="B3921">
            <v>2620.91</v>
          </cell>
        </row>
        <row r="3922">
          <cell r="A3922">
            <v>37490</v>
          </cell>
          <cell r="B3922">
            <v>2626.17</v>
          </cell>
        </row>
        <row r="3923">
          <cell r="A3923">
            <v>37491</v>
          </cell>
          <cell r="B3923">
            <v>2652.96</v>
          </cell>
        </row>
        <row r="3924">
          <cell r="A3924">
            <v>37492</v>
          </cell>
          <cell r="B3924">
            <v>2643.37</v>
          </cell>
        </row>
        <row r="3925">
          <cell r="A3925">
            <v>37493</v>
          </cell>
          <cell r="B3925">
            <v>2643.37</v>
          </cell>
        </row>
        <row r="3926">
          <cell r="A3926">
            <v>37494</v>
          </cell>
          <cell r="B3926">
            <v>2643.37</v>
          </cell>
        </row>
        <row r="3927">
          <cell r="A3927">
            <v>37495</v>
          </cell>
          <cell r="B3927">
            <v>2653.29</v>
          </cell>
        </row>
        <row r="3928">
          <cell r="A3928">
            <v>37496</v>
          </cell>
          <cell r="B3928">
            <v>2672.25</v>
          </cell>
        </row>
        <row r="3929">
          <cell r="A3929">
            <v>37497</v>
          </cell>
          <cell r="B3929">
            <v>2688.64</v>
          </cell>
        </row>
        <row r="3930">
          <cell r="A3930">
            <v>37498</v>
          </cell>
          <cell r="B3930">
            <v>2712.46</v>
          </cell>
        </row>
        <row r="3931">
          <cell r="A3931">
            <v>37499</v>
          </cell>
          <cell r="B3931">
            <v>2703.55</v>
          </cell>
        </row>
        <row r="3932">
          <cell r="A3932">
            <v>37500</v>
          </cell>
          <cell r="B3932">
            <v>2703.55</v>
          </cell>
        </row>
        <row r="3933">
          <cell r="A3933">
            <v>37501</v>
          </cell>
          <cell r="B3933">
            <v>2703.55</v>
          </cell>
        </row>
        <row r="3934">
          <cell r="A3934">
            <v>37502</v>
          </cell>
          <cell r="B3934">
            <v>2679.51</v>
          </cell>
        </row>
        <row r="3935">
          <cell r="A3935">
            <v>37503</v>
          </cell>
          <cell r="B3935">
            <v>2677.39</v>
          </cell>
        </row>
        <row r="3936">
          <cell r="A3936">
            <v>37504</v>
          </cell>
          <cell r="B3936">
            <v>2694.51</v>
          </cell>
        </row>
        <row r="3937">
          <cell r="A3937">
            <v>37505</v>
          </cell>
          <cell r="B3937">
            <v>2714.77</v>
          </cell>
        </row>
        <row r="3938">
          <cell r="A3938">
            <v>37506</v>
          </cell>
          <cell r="B3938">
            <v>2712.14</v>
          </cell>
        </row>
        <row r="3939">
          <cell r="A3939">
            <v>37507</v>
          </cell>
          <cell r="B3939">
            <v>2712.14</v>
          </cell>
        </row>
        <row r="3940">
          <cell r="A3940">
            <v>37508</v>
          </cell>
          <cell r="B3940">
            <v>2712.14</v>
          </cell>
        </row>
        <row r="3941">
          <cell r="A3941">
            <v>37509</v>
          </cell>
          <cell r="B3941">
            <v>2703.63</v>
          </cell>
        </row>
        <row r="3942">
          <cell r="A3942">
            <v>37510</v>
          </cell>
          <cell r="B3942">
            <v>2707.58</v>
          </cell>
        </row>
        <row r="3943">
          <cell r="A3943">
            <v>37511</v>
          </cell>
          <cell r="B3943">
            <v>2718.85</v>
          </cell>
        </row>
        <row r="3944">
          <cell r="A3944">
            <v>37512</v>
          </cell>
          <cell r="B3944">
            <v>2730.91</v>
          </cell>
        </row>
        <row r="3945">
          <cell r="A3945">
            <v>37513</v>
          </cell>
          <cell r="B3945">
            <v>2741.29</v>
          </cell>
        </row>
        <row r="3946">
          <cell r="A3946">
            <v>37514</v>
          </cell>
          <cell r="B3946">
            <v>2741.29</v>
          </cell>
        </row>
        <row r="3947">
          <cell r="A3947">
            <v>37515</v>
          </cell>
          <cell r="B3947">
            <v>2741.29</v>
          </cell>
        </row>
        <row r="3948">
          <cell r="A3948">
            <v>37516</v>
          </cell>
          <cell r="B3948">
            <v>2758.95</v>
          </cell>
        </row>
        <row r="3949">
          <cell r="A3949">
            <v>37517</v>
          </cell>
          <cell r="B3949">
            <v>2783.44</v>
          </cell>
        </row>
        <row r="3950">
          <cell r="A3950">
            <v>37518</v>
          </cell>
          <cell r="B3950">
            <v>2785.81</v>
          </cell>
        </row>
        <row r="3951">
          <cell r="A3951">
            <v>37519</v>
          </cell>
          <cell r="B3951">
            <v>2789.01</v>
          </cell>
        </row>
        <row r="3952">
          <cell r="A3952">
            <v>37520</v>
          </cell>
          <cell r="B3952">
            <v>2815.05</v>
          </cell>
        </row>
        <row r="3953">
          <cell r="A3953">
            <v>37521</v>
          </cell>
          <cell r="B3953">
            <v>2815.05</v>
          </cell>
        </row>
        <row r="3954">
          <cell r="A3954">
            <v>37522</v>
          </cell>
          <cell r="B3954">
            <v>2815.05</v>
          </cell>
        </row>
        <row r="3955">
          <cell r="A3955">
            <v>37523</v>
          </cell>
          <cell r="B3955">
            <v>2793.36</v>
          </cell>
        </row>
        <row r="3956">
          <cell r="A3956">
            <v>37524</v>
          </cell>
          <cell r="B3956">
            <v>2810.46</v>
          </cell>
        </row>
        <row r="3957">
          <cell r="A3957">
            <v>37525</v>
          </cell>
          <cell r="B3957">
            <v>2802.32</v>
          </cell>
        </row>
        <row r="3958">
          <cell r="A3958">
            <v>37526</v>
          </cell>
          <cell r="B3958">
            <v>2825.32</v>
          </cell>
        </row>
        <row r="3959">
          <cell r="A3959">
            <v>37527</v>
          </cell>
          <cell r="B3959">
            <v>2828.08</v>
          </cell>
        </row>
        <row r="3960">
          <cell r="A3960">
            <v>37528</v>
          </cell>
          <cell r="B3960">
            <v>2828.08</v>
          </cell>
        </row>
        <row r="3961">
          <cell r="A3961">
            <v>37529</v>
          </cell>
          <cell r="B3961">
            <v>2828.08</v>
          </cell>
        </row>
        <row r="3962">
          <cell r="A3962">
            <v>37530</v>
          </cell>
          <cell r="B3962">
            <v>2850.65</v>
          </cell>
        </row>
        <row r="3963">
          <cell r="A3963">
            <v>37531</v>
          </cell>
          <cell r="B3963">
            <v>2885.48</v>
          </cell>
        </row>
        <row r="3964">
          <cell r="A3964">
            <v>37532</v>
          </cell>
          <cell r="B3964">
            <v>2888.23</v>
          </cell>
        </row>
        <row r="3965">
          <cell r="A3965">
            <v>37533</v>
          </cell>
          <cell r="B3965">
            <v>2881.78</v>
          </cell>
        </row>
        <row r="3966">
          <cell r="A3966">
            <v>37534</v>
          </cell>
          <cell r="B3966">
            <v>2876.4</v>
          </cell>
        </row>
        <row r="3967">
          <cell r="A3967">
            <v>37535</v>
          </cell>
          <cell r="B3967">
            <v>2876.4</v>
          </cell>
        </row>
        <row r="3968">
          <cell r="A3968">
            <v>37536</v>
          </cell>
          <cell r="B3968">
            <v>2876.4</v>
          </cell>
        </row>
        <row r="3969">
          <cell r="A3969">
            <v>37537</v>
          </cell>
          <cell r="B3969">
            <v>2869.73</v>
          </cell>
        </row>
        <row r="3970">
          <cell r="A3970">
            <v>37538</v>
          </cell>
          <cell r="B3970">
            <v>2850.98</v>
          </cell>
        </row>
        <row r="3971">
          <cell r="A3971">
            <v>37539</v>
          </cell>
          <cell r="B3971">
            <v>2854.04</v>
          </cell>
        </row>
        <row r="3972">
          <cell r="A3972">
            <v>37540</v>
          </cell>
          <cell r="B3972">
            <v>2870.63</v>
          </cell>
        </row>
        <row r="3973">
          <cell r="A3973">
            <v>37541</v>
          </cell>
          <cell r="B3973">
            <v>2861.16</v>
          </cell>
        </row>
        <row r="3974">
          <cell r="A3974">
            <v>37542</v>
          </cell>
          <cell r="B3974">
            <v>2861.16</v>
          </cell>
        </row>
        <row r="3975">
          <cell r="A3975">
            <v>37543</v>
          </cell>
          <cell r="B3975">
            <v>2861.16</v>
          </cell>
        </row>
        <row r="3976">
          <cell r="A3976">
            <v>37544</v>
          </cell>
          <cell r="B3976">
            <v>2861.16</v>
          </cell>
        </row>
        <row r="3977">
          <cell r="A3977">
            <v>37545</v>
          </cell>
          <cell r="B3977">
            <v>2852.99</v>
          </cell>
        </row>
        <row r="3978">
          <cell r="A3978">
            <v>37546</v>
          </cell>
          <cell r="B3978">
            <v>2857.13</v>
          </cell>
        </row>
        <row r="3979">
          <cell r="A3979">
            <v>37547</v>
          </cell>
          <cell r="B3979">
            <v>2853.9</v>
          </cell>
        </row>
        <row r="3980">
          <cell r="A3980">
            <v>37548</v>
          </cell>
          <cell r="B3980">
            <v>2836.34</v>
          </cell>
        </row>
        <row r="3981">
          <cell r="A3981">
            <v>37549</v>
          </cell>
          <cell r="B3981">
            <v>2836.34</v>
          </cell>
        </row>
        <row r="3982">
          <cell r="A3982">
            <v>37550</v>
          </cell>
          <cell r="B3982">
            <v>2836.34</v>
          </cell>
        </row>
        <row r="3983">
          <cell r="A3983">
            <v>37551</v>
          </cell>
          <cell r="B3983">
            <v>2791.46</v>
          </cell>
        </row>
        <row r="3984">
          <cell r="A3984">
            <v>37552</v>
          </cell>
          <cell r="B3984">
            <v>2758.76</v>
          </cell>
        </row>
        <row r="3985">
          <cell r="A3985">
            <v>37553</v>
          </cell>
          <cell r="B3985">
            <v>2744.32</v>
          </cell>
        </row>
        <row r="3986">
          <cell r="A3986">
            <v>37554</v>
          </cell>
          <cell r="B3986">
            <v>2747.07</v>
          </cell>
        </row>
        <row r="3987">
          <cell r="A3987">
            <v>37555</v>
          </cell>
          <cell r="B3987">
            <v>2755.69</v>
          </cell>
        </row>
        <row r="3988">
          <cell r="A3988">
            <v>37556</v>
          </cell>
          <cell r="B3988">
            <v>2755.69</v>
          </cell>
        </row>
        <row r="3989">
          <cell r="A3989">
            <v>37557</v>
          </cell>
          <cell r="B3989">
            <v>2755.69</v>
          </cell>
        </row>
        <row r="3990">
          <cell r="A3990">
            <v>37558</v>
          </cell>
          <cell r="B3990">
            <v>2770.73</v>
          </cell>
        </row>
        <row r="3991">
          <cell r="A3991">
            <v>37559</v>
          </cell>
          <cell r="B3991">
            <v>2781.72</v>
          </cell>
        </row>
        <row r="3992">
          <cell r="A3992">
            <v>37560</v>
          </cell>
          <cell r="B3992">
            <v>2773.73</v>
          </cell>
        </row>
        <row r="3993">
          <cell r="A3993">
            <v>37561</v>
          </cell>
          <cell r="B3993">
            <v>2778.6</v>
          </cell>
        </row>
        <row r="3994">
          <cell r="A3994">
            <v>37562</v>
          </cell>
          <cell r="B3994">
            <v>2778.47</v>
          </cell>
        </row>
        <row r="3995">
          <cell r="A3995">
            <v>37563</v>
          </cell>
          <cell r="B3995">
            <v>2778.47</v>
          </cell>
        </row>
        <row r="3996">
          <cell r="A3996">
            <v>37564</v>
          </cell>
          <cell r="B3996">
            <v>2778.47</v>
          </cell>
        </row>
        <row r="3997">
          <cell r="A3997">
            <v>37565</v>
          </cell>
          <cell r="B3997">
            <v>2778.47</v>
          </cell>
        </row>
        <row r="3998">
          <cell r="A3998">
            <v>37566</v>
          </cell>
          <cell r="B3998">
            <v>2774.58</v>
          </cell>
        </row>
        <row r="3999">
          <cell r="A3999">
            <v>37567</v>
          </cell>
          <cell r="B3999">
            <v>2761.99</v>
          </cell>
        </row>
        <row r="4000">
          <cell r="A4000">
            <v>37568</v>
          </cell>
          <cell r="B4000">
            <v>2743</v>
          </cell>
        </row>
        <row r="4001">
          <cell r="A4001">
            <v>37569</v>
          </cell>
          <cell r="B4001">
            <v>2743.92</v>
          </cell>
        </row>
        <row r="4002">
          <cell r="A4002">
            <v>37570</v>
          </cell>
          <cell r="B4002">
            <v>2743.92</v>
          </cell>
        </row>
        <row r="4003">
          <cell r="A4003">
            <v>37571</v>
          </cell>
          <cell r="B4003">
            <v>2743.92</v>
          </cell>
        </row>
        <row r="4004">
          <cell r="A4004">
            <v>37572</v>
          </cell>
          <cell r="B4004">
            <v>2743.92</v>
          </cell>
        </row>
        <row r="4005">
          <cell r="A4005">
            <v>37573</v>
          </cell>
          <cell r="B4005">
            <v>2727.05</v>
          </cell>
        </row>
        <row r="4006">
          <cell r="A4006">
            <v>37574</v>
          </cell>
          <cell r="B4006">
            <v>2717.89</v>
          </cell>
        </row>
        <row r="4007">
          <cell r="A4007">
            <v>37575</v>
          </cell>
          <cell r="B4007">
            <v>2724.04</v>
          </cell>
        </row>
        <row r="4008">
          <cell r="A4008">
            <v>37576</v>
          </cell>
          <cell r="B4008">
            <v>2703.75</v>
          </cell>
        </row>
        <row r="4009">
          <cell r="A4009">
            <v>37577</v>
          </cell>
          <cell r="B4009">
            <v>2703.75</v>
          </cell>
        </row>
        <row r="4010">
          <cell r="A4010">
            <v>37578</v>
          </cell>
          <cell r="B4010">
            <v>2703.75</v>
          </cell>
        </row>
        <row r="4011">
          <cell r="A4011">
            <v>37579</v>
          </cell>
          <cell r="B4011">
            <v>2679.96</v>
          </cell>
        </row>
        <row r="4012">
          <cell r="A4012">
            <v>37580</v>
          </cell>
          <cell r="B4012">
            <v>2683.04</v>
          </cell>
        </row>
        <row r="4013">
          <cell r="A4013">
            <v>37581</v>
          </cell>
          <cell r="B4013">
            <v>2671.7</v>
          </cell>
        </row>
        <row r="4014">
          <cell r="A4014">
            <v>37582</v>
          </cell>
          <cell r="B4014">
            <v>2666.41</v>
          </cell>
        </row>
        <row r="4015">
          <cell r="A4015">
            <v>37583</v>
          </cell>
          <cell r="B4015">
            <v>2687.25</v>
          </cell>
        </row>
        <row r="4016">
          <cell r="A4016">
            <v>37584</v>
          </cell>
          <cell r="B4016">
            <v>2687.25</v>
          </cell>
        </row>
        <row r="4017">
          <cell r="A4017">
            <v>37585</v>
          </cell>
          <cell r="B4017">
            <v>2687.25</v>
          </cell>
        </row>
        <row r="4018">
          <cell r="A4018">
            <v>37586</v>
          </cell>
          <cell r="B4018">
            <v>2716.95</v>
          </cell>
        </row>
        <row r="4019">
          <cell r="A4019">
            <v>37587</v>
          </cell>
          <cell r="B4019">
            <v>2735.04</v>
          </cell>
        </row>
        <row r="4020">
          <cell r="A4020">
            <v>37588</v>
          </cell>
          <cell r="B4020">
            <v>2754.67</v>
          </cell>
        </row>
        <row r="4021">
          <cell r="A4021">
            <v>37589</v>
          </cell>
          <cell r="B4021">
            <v>2758.28</v>
          </cell>
        </row>
        <row r="4022">
          <cell r="A4022">
            <v>37590</v>
          </cell>
          <cell r="B4022">
            <v>2784.21</v>
          </cell>
        </row>
        <row r="4023">
          <cell r="A4023">
            <v>37591</v>
          </cell>
          <cell r="B4023">
            <v>2784.21</v>
          </cell>
        </row>
        <row r="4024">
          <cell r="A4024">
            <v>37592</v>
          </cell>
          <cell r="B4024">
            <v>2784.21</v>
          </cell>
        </row>
        <row r="4025">
          <cell r="A4025">
            <v>37593</v>
          </cell>
          <cell r="B4025">
            <v>2812.94</v>
          </cell>
        </row>
        <row r="4026">
          <cell r="A4026">
            <v>37594</v>
          </cell>
          <cell r="B4026">
            <v>2826.1</v>
          </cell>
        </row>
        <row r="4027">
          <cell r="A4027">
            <v>37595</v>
          </cell>
          <cell r="B4027">
            <v>2806.63</v>
          </cell>
        </row>
        <row r="4028">
          <cell r="A4028">
            <v>37596</v>
          </cell>
          <cell r="B4028">
            <v>2788.72</v>
          </cell>
        </row>
        <row r="4029">
          <cell r="A4029">
            <v>37597</v>
          </cell>
          <cell r="B4029">
            <v>2782.4</v>
          </cell>
        </row>
        <row r="4030">
          <cell r="A4030">
            <v>37598</v>
          </cell>
          <cell r="B4030">
            <v>2782.4</v>
          </cell>
        </row>
        <row r="4031">
          <cell r="A4031">
            <v>37599</v>
          </cell>
          <cell r="B4031">
            <v>2782.4</v>
          </cell>
        </row>
        <row r="4032">
          <cell r="A4032">
            <v>37600</v>
          </cell>
          <cell r="B4032">
            <v>2815</v>
          </cell>
        </row>
        <row r="4033">
          <cell r="A4033">
            <v>37601</v>
          </cell>
          <cell r="B4033">
            <v>2816.42</v>
          </cell>
        </row>
        <row r="4034">
          <cell r="A4034">
            <v>37602</v>
          </cell>
          <cell r="B4034">
            <v>2801.01</v>
          </cell>
        </row>
        <row r="4035">
          <cell r="A4035">
            <v>37603</v>
          </cell>
          <cell r="B4035">
            <v>2793.16</v>
          </cell>
        </row>
        <row r="4036">
          <cell r="A4036">
            <v>37604</v>
          </cell>
          <cell r="B4036">
            <v>2808.16</v>
          </cell>
        </row>
        <row r="4037">
          <cell r="A4037">
            <v>37605</v>
          </cell>
          <cell r="B4037">
            <v>2808.16</v>
          </cell>
        </row>
        <row r="4038">
          <cell r="A4038">
            <v>37606</v>
          </cell>
          <cell r="B4038">
            <v>2808.16</v>
          </cell>
        </row>
        <row r="4039">
          <cell r="A4039">
            <v>37607</v>
          </cell>
          <cell r="B4039">
            <v>2807.61</v>
          </cell>
        </row>
        <row r="4040">
          <cell r="A4040">
            <v>37608</v>
          </cell>
          <cell r="B4040">
            <v>2805.55</v>
          </cell>
        </row>
        <row r="4041">
          <cell r="A4041">
            <v>37609</v>
          </cell>
          <cell r="B4041">
            <v>2818.81</v>
          </cell>
        </row>
        <row r="4042">
          <cell r="A4042">
            <v>37610</v>
          </cell>
          <cell r="B4042">
            <v>2818.54</v>
          </cell>
        </row>
        <row r="4043">
          <cell r="A4043">
            <v>37611</v>
          </cell>
          <cell r="B4043">
            <v>2814.71</v>
          </cell>
        </row>
        <row r="4044">
          <cell r="A4044">
            <v>37612</v>
          </cell>
          <cell r="B4044">
            <v>2814.71</v>
          </cell>
        </row>
        <row r="4045">
          <cell r="A4045">
            <v>37613</v>
          </cell>
          <cell r="B4045">
            <v>2814.71</v>
          </cell>
        </row>
        <row r="4046">
          <cell r="A4046">
            <v>37614</v>
          </cell>
          <cell r="B4046">
            <v>2826.04</v>
          </cell>
        </row>
        <row r="4047">
          <cell r="A4047">
            <v>37615</v>
          </cell>
          <cell r="B4047">
            <v>2823.95</v>
          </cell>
        </row>
        <row r="4048">
          <cell r="A4048">
            <v>37616</v>
          </cell>
          <cell r="B4048">
            <v>2823.95</v>
          </cell>
        </row>
        <row r="4049">
          <cell r="A4049">
            <v>37617</v>
          </cell>
          <cell r="B4049">
            <v>2843.57</v>
          </cell>
        </row>
        <row r="4050">
          <cell r="A4050">
            <v>37618</v>
          </cell>
          <cell r="B4050">
            <v>2854.29</v>
          </cell>
        </row>
        <row r="4051">
          <cell r="A4051">
            <v>37619</v>
          </cell>
          <cell r="B4051">
            <v>2854.29</v>
          </cell>
        </row>
        <row r="4052">
          <cell r="A4052">
            <v>37620</v>
          </cell>
          <cell r="B4052">
            <v>2854.29</v>
          </cell>
        </row>
        <row r="4053">
          <cell r="A4053">
            <v>37621</v>
          </cell>
          <cell r="B4053">
            <v>2864.79</v>
          </cell>
        </row>
        <row r="4054">
          <cell r="A4054">
            <v>37622</v>
          </cell>
          <cell r="B4054">
            <v>2864.79</v>
          </cell>
        </row>
        <row r="4055">
          <cell r="A4055">
            <v>37623</v>
          </cell>
          <cell r="B4055">
            <v>2864.79</v>
          </cell>
        </row>
        <row r="4056">
          <cell r="A4056">
            <v>37624</v>
          </cell>
          <cell r="B4056">
            <v>2844.82</v>
          </cell>
        </row>
        <row r="4057">
          <cell r="A4057">
            <v>37625</v>
          </cell>
          <cell r="B4057">
            <v>2841.56</v>
          </cell>
        </row>
        <row r="4058">
          <cell r="A4058">
            <v>37626</v>
          </cell>
          <cell r="B4058">
            <v>2841.56</v>
          </cell>
        </row>
        <row r="4059">
          <cell r="A4059">
            <v>37627</v>
          </cell>
          <cell r="B4059">
            <v>2841.56</v>
          </cell>
        </row>
        <row r="4060">
          <cell r="A4060">
            <v>37628</v>
          </cell>
          <cell r="B4060">
            <v>2841.56</v>
          </cell>
        </row>
        <row r="4061">
          <cell r="A4061">
            <v>37629</v>
          </cell>
          <cell r="B4061">
            <v>2881.83</v>
          </cell>
        </row>
        <row r="4062">
          <cell r="A4062">
            <v>37630</v>
          </cell>
          <cell r="B4062">
            <v>2902.92</v>
          </cell>
        </row>
        <row r="4063">
          <cell r="A4063">
            <v>37631</v>
          </cell>
          <cell r="B4063">
            <v>2915.01</v>
          </cell>
        </row>
        <row r="4064">
          <cell r="A4064">
            <v>37632</v>
          </cell>
          <cell r="B4064">
            <v>2905.77</v>
          </cell>
        </row>
        <row r="4065">
          <cell r="A4065">
            <v>37633</v>
          </cell>
          <cell r="B4065">
            <v>2905.77</v>
          </cell>
        </row>
        <row r="4066">
          <cell r="A4066">
            <v>37634</v>
          </cell>
          <cell r="B4066">
            <v>2905.77</v>
          </cell>
        </row>
        <row r="4067">
          <cell r="A4067">
            <v>37635</v>
          </cell>
          <cell r="B4067">
            <v>2906.49</v>
          </cell>
        </row>
        <row r="4068">
          <cell r="A4068">
            <v>37636</v>
          </cell>
          <cell r="B4068">
            <v>2903.05</v>
          </cell>
        </row>
        <row r="4069">
          <cell r="A4069">
            <v>37637</v>
          </cell>
          <cell r="B4069">
            <v>2905.41</v>
          </cell>
        </row>
        <row r="4070">
          <cell r="A4070">
            <v>37638</v>
          </cell>
          <cell r="B4070">
            <v>2928.19</v>
          </cell>
        </row>
        <row r="4071">
          <cell r="A4071">
            <v>37639</v>
          </cell>
          <cell r="B4071">
            <v>2923.58</v>
          </cell>
        </row>
        <row r="4072">
          <cell r="A4072">
            <v>37640</v>
          </cell>
          <cell r="B4072">
            <v>2923.58</v>
          </cell>
        </row>
        <row r="4073">
          <cell r="A4073">
            <v>37641</v>
          </cell>
          <cell r="B4073">
            <v>2923.58</v>
          </cell>
        </row>
        <row r="4074">
          <cell r="A4074">
            <v>37642</v>
          </cell>
          <cell r="B4074">
            <v>2926.06</v>
          </cell>
        </row>
        <row r="4075">
          <cell r="A4075">
            <v>37643</v>
          </cell>
          <cell r="B4075">
            <v>2933.81</v>
          </cell>
        </row>
        <row r="4076">
          <cell r="A4076">
            <v>37644</v>
          </cell>
          <cell r="B4076">
            <v>2947.05</v>
          </cell>
        </row>
        <row r="4077">
          <cell r="A4077">
            <v>37645</v>
          </cell>
          <cell r="B4077">
            <v>2926.88</v>
          </cell>
        </row>
        <row r="4078">
          <cell r="A4078">
            <v>37646</v>
          </cell>
          <cell r="B4078">
            <v>2924.73</v>
          </cell>
        </row>
        <row r="4079">
          <cell r="A4079">
            <v>37647</v>
          </cell>
          <cell r="B4079">
            <v>2924.73</v>
          </cell>
        </row>
        <row r="4080">
          <cell r="A4080">
            <v>37648</v>
          </cell>
          <cell r="B4080">
            <v>2924.73</v>
          </cell>
        </row>
        <row r="4081">
          <cell r="A4081">
            <v>37649</v>
          </cell>
          <cell r="B4081">
            <v>2948.3</v>
          </cell>
        </row>
        <row r="4082">
          <cell r="A4082">
            <v>37650</v>
          </cell>
          <cell r="B4082">
            <v>2965.6</v>
          </cell>
        </row>
        <row r="4083">
          <cell r="A4083">
            <v>37651</v>
          </cell>
          <cell r="B4083">
            <v>2950.71</v>
          </cell>
        </row>
        <row r="4084">
          <cell r="A4084">
            <v>37652</v>
          </cell>
          <cell r="B4084">
            <v>2926.46</v>
          </cell>
        </row>
        <row r="4085">
          <cell r="A4085">
            <v>37653</v>
          </cell>
          <cell r="B4085">
            <v>2940.26</v>
          </cell>
        </row>
        <row r="4086">
          <cell r="A4086">
            <v>37654</v>
          </cell>
          <cell r="B4086">
            <v>2940.26</v>
          </cell>
        </row>
        <row r="4087">
          <cell r="A4087">
            <v>37655</v>
          </cell>
          <cell r="B4087">
            <v>2940.26</v>
          </cell>
        </row>
        <row r="4088">
          <cell r="A4088">
            <v>37656</v>
          </cell>
          <cell r="B4088">
            <v>2957.4</v>
          </cell>
        </row>
        <row r="4089">
          <cell r="A4089">
            <v>37657</v>
          </cell>
          <cell r="B4089">
            <v>2966.78</v>
          </cell>
        </row>
        <row r="4090">
          <cell r="A4090">
            <v>37658</v>
          </cell>
          <cell r="B4090">
            <v>2961.29</v>
          </cell>
        </row>
        <row r="4091">
          <cell r="A4091">
            <v>37659</v>
          </cell>
          <cell r="B4091">
            <v>2963.28</v>
          </cell>
        </row>
        <row r="4092">
          <cell r="A4092">
            <v>37660</v>
          </cell>
          <cell r="B4092">
            <v>2954.03</v>
          </cell>
        </row>
        <row r="4093">
          <cell r="A4093">
            <v>37661</v>
          </cell>
          <cell r="B4093">
            <v>2954.03</v>
          </cell>
        </row>
        <row r="4094">
          <cell r="A4094">
            <v>37662</v>
          </cell>
          <cell r="B4094">
            <v>2954.03</v>
          </cell>
        </row>
        <row r="4095">
          <cell r="A4095">
            <v>37663</v>
          </cell>
          <cell r="B4095">
            <v>2968.88</v>
          </cell>
        </row>
        <row r="4096">
          <cell r="A4096">
            <v>37664</v>
          </cell>
          <cell r="B4096">
            <v>2963.21</v>
          </cell>
        </row>
        <row r="4097">
          <cell r="A4097">
            <v>37665</v>
          </cell>
          <cell r="B4097">
            <v>2960.77</v>
          </cell>
        </row>
        <row r="4098">
          <cell r="A4098">
            <v>37666</v>
          </cell>
          <cell r="B4098">
            <v>2959.75</v>
          </cell>
        </row>
        <row r="4099">
          <cell r="A4099">
            <v>37667</v>
          </cell>
          <cell r="B4099">
            <v>2954.76</v>
          </cell>
        </row>
        <row r="4100">
          <cell r="A4100">
            <v>37668</v>
          </cell>
          <cell r="B4100">
            <v>2954.76</v>
          </cell>
        </row>
        <row r="4101">
          <cell r="A4101">
            <v>37669</v>
          </cell>
          <cell r="B4101">
            <v>2954.76</v>
          </cell>
        </row>
        <row r="4102">
          <cell r="A4102">
            <v>37670</v>
          </cell>
          <cell r="B4102">
            <v>2934.58</v>
          </cell>
        </row>
        <row r="4103">
          <cell r="A4103">
            <v>37671</v>
          </cell>
          <cell r="B4103">
            <v>2929.64</v>
          </cell>
        </row>
        <row r="4104">
          <cell r="A4104">
            <v>37672</v>
          </cell>
          <cell r="B4104">
            <v>2937.44</v>
          </cell>
        </row>
        <row r="4105">
          <cell r="A4105">
            <v>37673</v>
          </cell>
          <cell r="B4105">
            <v>2938.23</v>
          </cell>
        </row>
        <row r="4106">
          <cell r="A4106">
            <v>37674</v>
          </cell>
          <cell r="B4106">
            <v>2939.92</v>
          </cell>
        </row>
        <row r="4107">
          <cell r="A4107">
            <v>37675</v>
          </cell>
          <cell r="B4107">
            <v>2939.92</v>
          </cell>
        </row>
        <row r="4108">
          <cell r="A4108">
            <v>37676</v>
          </cell>
          <cell r="B4108">
            <v>2939.92</v>
          </cell>
        </row>
        <row r="4109">
          <cell r="A4109">
            <v>37677</v>
          </cell>
          <cell r="B4109">
            <v>2949.05</v>
          </cell>
        </row>
        <row r="4110">
          <cell r="A4110">
            <v>37678</v>
          </cell>
          <cell r="B4110">
            <v>2951.81</v>
          </cell>
        </row>
        <row r="4111">
          <cell r="A4111">
            <v>37679</v>
          </cell>
          <cell r="B4111">
            <v>2949.85</v>
          </cell>
        </row>
        <row r="4112">
          <cell r="A4112">
            <v>37680</v>
          </cell>
          <cell r="B4112">
            <v>2956.31</v>
          </cell>
        </row>
        <row r="4113">
          <cell r="A4113">
            <v>37681</v>
          </cell>
          <cell r="B4113">
            <v>2957.87</v>
          </cell>
        </row>
        <row r="4114">
          <cell r="A4114">
            <v>37682</v>
          </cell>
          <cell r="B4114">
            <v>2957.87</v>
          </cell>
        </row>
        <row r="4115">
          <cell r="A4115">
            <v>37683</v>
          </cell>
          <cell r="B4115">
            <v>2957.87</v>
          </cell>
        </row>
        <row r="4116">
          <cell r="A4116">
            <v>37684</v>
          </cell>
          <cell r="B4116">
            <v>2959.97</v>
          </cell>
        </row>
        <row r="4117">
          <cell r="A4117">
            <v>37685</v>
          </cell>
          <cell r="B4117">
            <v>2962.06</v>
          </cell>
        </row>
        <row r="4118">
          <cell r="A4118">
            <v>37686</v>
          </cell>
          <cell r="B4118">
            <v>2960.77</v>
          </cell>
        </row>
        <row r="4119">
          <cell r="A4119">
            <v>37687</v>
          </cell>
          <cell r="B4119">
            <v>2960.11</v>
          </cell>
        </row>
        <row r="4120">
          <cell r="A4120">
            <v>37688</v>
          </cell>
          <cell r="B4120">
            <v>2959.75</v>
          </cell>
        </row>
        <row r="4121">
          <cell r="A4121">
            <v>37689</v>
          </cell>
          <cell r="B4121">
            <v>2959.75</v>
          </cell>
        </row>
        <row r="4122">
          <cell r="A4122">
            <v>37690</v>
          </cell>
          <cell r="B4122">
            <v>2959.75</v>
          </cell>
        </row>
        <row r="4123">
          <cell r="A4123">
            <v>37691</v>
          </cell>
          <cell r="B4123">
            <v>2961.93</v>
          </cell>
        </row>
        <row r="4124">
          <cell r="A4124">
            <v>37692</v>
          </cell>
          <cell r="B4124">
            <v>2962.76</v>
          </cell>
        </row>
        <row r="4125">
          <cell r="A4125">
            <v>37693</v>
          </cell>
          <cell r="B4125">
            <v>2961.99</v>
          </cell>
        </row>
        <row r="4126">
          <cell r="A4126">
            <v>37694</v>
          </cell>
          <cell r="B4126">
            <v>2959.39</v>
          </cell>
        </row>
        <row r="4127">
          <cell r="A4127">
            <v>37695</v>
          </cell>
          <cell r="B4127">
            <v>2958.86</v>
          </cell>
        </row>
        <row r="4128">
          <cell r="A4128">
            <v>37696</v>
          </cell>
          <cell r="B4128">
            <v>2958.86</v>
          </cell>
        </row>
        <row r="4129">
          <cell r="A4129">
            <v>37697</v>
          </cell>
          <cell r="B4129">
            <v>2958.86</v>
          </cell>
        </row>
        <row r="4130">
          <cell r="A4130">
            <v>37698</v>
          </cell>
          <cell r="B4130">
            <v>2956.47</v>
          </cell>
        </row>
        <row r="4131">
          <cell r="A4131">
            <v>37699</v>
          </cell>
          <cell r="B4131">
            <v>2955.84</v>
          </cell>
        </row>
        <row r="4132">
          <cell r="A4132">
            <v>37700</v>
          </cell>
          <cell r="B4132">
            <v>2955.64</v>
          </cell>
        </row>
        <row r="4133">
          <cell r="A4133">
            <v>37701</v>
          </cell>
          <cell r="B4133">
            <v>2954.62</v>
          </cell>
        </row>
        <row r="4134">
          <cell r="A4134">
            <v>37702</v>
          </cell>
          <cell r="B4134">
            <v>2956.06</v>
          </cell>
        </row>
        <row r="4135">
          <cell r="A4135">
            <v>37703</v>
          </cell>
          <cell r="B4135">
            <v>2956.06</v>
          </cell>
        </row>
        <row r="4136">
          <cell r="A4136">
            <v>37704</v>
          </cell>
          <cell r="B4136">
            <v>2956.06</v>
          </cell>
        </row>
        <row r="4137">
          <cell r="A4137">
            <v>37705</v>
          </cell>
          <cell r="B4137">
            <v>2956.06</v>
          </cell>
        </row>
        <row r="4138">
          <cell r="A4138">
            <v>37706</v>
          </cell>
          <cell r="B4138">
            <v>2959.26</v>
          </cell>
        </row>
        <row r="4139">
          <cell r="A4139">
            <v>37707</v>
          </cell>
          <cell r="B4139">
            <v>2959.84</v>
          </cell>
        </row>
        <row r="4140">
          <cell r="A4140">
            <v>37708</v>
          </cell>
          <cell r="B4140">
            <v>2958.73</v>
          </cell>
        </row>
        <row r="4141">
          <cell r="A4141">
            <v>37709</v>
          </cell>
          <cell r="B4141">
            <v>2958.25</v>
          </cell>
        </row>
        <row r="4142">
          <cell r="A4142">
            <v>37710</v>
          </cell>
          <cell r="B4142">
            <v>2958.25</v>
          </cell>
        </row>
        <row r="4143">
          <cell r="A4143">
            <v>37711</v>
          </cell>
          <cell r="B4143">
            <v>2958.25</v>
          </cell>
        </row>
        <row r="4144">
          <cell r="A4144">
            <v>37712</v>
          </cell>
          <cell r="B4144">
            <v>2958.15</v>
          </cell>
        </row>
        <row r="4145">
          <cell r="A4145">
            <v>37713</v>
          </cell>
          <cell r="B4145">
            <v>2958.56</v>
          </cell>
        </row>
        <row r="4146">
          <cell r="A4146">
            <v>37714</v>
          </cell>
          <cell r="B4146">
            <v>2956.5</v>
          </cell>
        </row>
        <row r="4147">
          <cell r="A4147">
            <v>37715</v>
          </cell>
          <cell r="B4147">
            <v>2951.14</v>
          </cell>
        </row>
        <row r="4148">
          <cell r="A4148">
            <v>37716</v>
          </cell>
          <cell r="B4148">
            <v>2946.79</v>
          </cell>
        </row>
        <row r="4149">
          <cell r="A4149">
            <v>37717</v>
          </cell>
          <cell r="B4149">
            <v>2946.79</v>
          </cell>
        </row>
        <row r="4150">
          <cell r="A4150">
            <v>37718</v>
          </cell>
          <cell r="B4150">
            <v>2946.79</v>
          </cell>
        </row>
        <row r="4151">
          <cell r="A4151">
            <v>37719</v>
          </cell>
          <cell r="B4151">
            <v>2942.41</v>
          </cell>
        </row>
        <row r="4152">
          <cell r="A4152">
            <v>37720</v>
          </cell>
          <cell r="B4152">
            <v>2938.32</v>
          </cell>
        </row>
        <row r="4153">
          <cell r="A4153">
            <v>37721</v>
          </cell>
          <cell r="B4153">
            <v>2920.4</v>
          </cell>
        </row>
        <row r="4154">
          <cell r="A4154">
            <v>37722</v>
          </cell>
          <cell r="B4154">
            <v>2911.74</v>
          </cell>
        </row>
        <row r="4155">
          <cell r="A4155">
            <v>37723</v>
          </cell>
          <cell r="B4155">
            <v>2923.07</v>
          </cell>
        </row>
        <row r="4156">
          <cell r="A4156">
            <v>37724</v>
          </cell>
          <cell r="B4156">
            <v>2923.07</v>
          </cell>
        </row>
        <row r="4157">
          <cell r="A4157">
            <v>37725</v>
          </cell>
          <cell r="B4157">
            <v>2923.07</v>
          </cell>
        </row>
        <row r="4158">
          <cell r="A4158">
            <v>37726</v>
          </cell>
          <cell r="B4158">
            <v>2931.69</v>
          </cell>
        </row>
        <row r="4159">
          <cell r="A4159">
            <v>37727</v>
          </cell>
          <cell r="B4159">
            <v>2919.58</v>
          </cell>
        </row>
        <row r="4160">
          <cell r="A4160">
            <v>37728</v>
          </cell>
          <cell r="B4160">
            <v>2918.01</v>
          </cell>
        </row>
        <row r="4161">
          <cell r="A4161">
            <v>37729</v>
          </cell>
          <cell r="B4161">
            <v>2918.01</v>
          </cell>
        </row>
        <row r="4162">
          <cell r="A4162">
            <v>37730</v>
          </cell>
          <cell r="B4162">
            <v>2918.01</v>
          </cell>
        </row>
        <row r="4163">
          <cell r="A4163">
            <v>37731</v>
          </cell>
          <cell r="B4163">
            <v>2918.01</v>
          </cell>
        </row>
        <row r="4164">
          <cell r="A4164">
            <v>37732</v>
          </cell>
          <cell r="B4164">
            <v>2918.01</v>
          </cell>
        </row>
        <row r="4165">
          <cell r="A4165">
            <v>37733</v>
          </cell>
          <cell r="B4165">
            <v>2920.04</v>
          </cell>
        </row>
        <row r="4166">
          <cell r="A4166">
            <v>37734</v>
          </cell>
          <cell r="B4166">
            <v>2916.03</v>
          </cell>
        </row>
        <row r="4167">
          <cell r="A4167">
            <v>37735</v>
          </cell>
          <cell r="B4167">
            <v>2911</v>
          </cell>
        </row>
        <row r="4168">
          <cell r="A4168">
            <v>37736</v>
          </cell>
          <cell r="B4168">
            <v>2908.25</v>
          </cell>
        </row>
        <row r="4169">
          <cell r="A4169">
            <v>37737</v>
          </cell>
          <cell r="B4169">
            <v>2912.83</v>
          </cell>
        </row>
        <row r="4170">
          <cell r="A4170">
            <v>37738</v>
          </cell>
          <cell r="B4170">
            <v>2912.83</v>
          </cell>
        </row>
        <row r="4171">
          <cell r="A4171">
            <v>37739</v>
          </cell>
          <cell r="B4171">
            <v>2912.83</v>
          </cell>
        </row>
        <row r="4172">
          <cell r="A4172">
            <v>37740</v>
          </cell>
          <cell r="B4172">
            <v>2900</v>
          </cell>
        </row>
        <row r="4173">
          <cell r="A4173">
            <v>37741</v>
          </cell>
          <cell r="B4173">
            <v>2887.82</v>
          </cell>
        </row>
        <row r="4174">
          <cell r="A4174">
            <v>37742</v>
          </cell>
          <cell r="B4174">
            <v>2868.43</v>
          </cell>
        </row>
        <row r="4175">
          <cell r="A4175">
            <v>37743</v>
          </cell>
          <cell r="B4175">
            <v>2868.43</v>
          </cell>
        </row>
        <row r="4176">
          <cell r="A4176">
            <v>37744</v>
          </cell>
          <cell r="B4176">
            <v>2865.94</v>
          </cell>
        </row>
        <row r="4177">
          <cell r="A4177">
            <v>37745</v>
          </cell>
          <cell r="B4177">
            <v>2865.94</v>
          </cell>
        </row>
        <row r="4178">
          <cell r="A4178">
            <v>37746</v>
          </cell>
          <cell r="B4178">
            <v>2865.94</v>
          </cell>
        </row>
        <row r="4179">
          <cell r="A4179">
            <v>37747</v>
          </cell>
          <cell r="B4179">
            <v>2858.37</v>
          </cell>
        </row>
        <row r="4180">
          <cell r="A4180">
            <v>37748</v>
          </cell>
          <cell r="B4180">
            <v>2856.98</v>
          </cell>
        </row>
        <row r="4181">
          <cell r="A4181">
            <v>37749</v>
          </cell>
          <cell r="B4181">
            <v>2866.06</v>
          </cell>
        </row>
        <row r="4182">
          <cell r="A4182">
            <v>37750</v>
          </cell>
          <cell r="B4182">
            <v>2848.41</v>
          </cell>
        </row>
        <row r="4183">
          <cell r="A4183">
            <v>37751</v>
          </cell>
          <cell r="B4183">
            <v>2840.04</v>
          </cell>
        </row>
        <row r="4184">
          <cell r="A4184">
            <v>37752</v>
          </cell>
          <cell r="B4184">
            <v>2840.04</v>
          </cell>
        </row>
        <row r="4185">
          <cell r="A4185">
            <v>37753</v>
          </cell>
          <cell r="B4185">
            <v>2840.04</v>
          </cell>
        </row>
        <row r="4186">
          <cell r="A4186">
            <v>37754</v>
          </cell>
          <cell r="B4186">
            <v>2833.86</v>
          </cell>
        </row>
        <row r="4187">
          <cell r="A4187">
            <v>37755</v>
          </cell>
          <cell r="B4187">
            <v>2813.6</v>
          </cell>
        </row>
        <row r="4188">
          <cell r="A4188">
            <v>37756</v>
          </cell>
          <cell r="B4188">
            <v>2821.08</v>
          </cell>
        </row>
        <row r="4189">
          <cell r="A4189">
            <v>37757</v>
          </cell>
          <cell r="B4189">
            <v>2827.99</v>
          </cell>
        </row>
        <row r="4190">
          <cell r="A4190">
            <v>37758</v>
          </cell>
          <cell r="B4190">
            <v>2816.46</v>
          </cell>
        </row>
        <row r="4191">
          <cell r="A4191">
            <v>37759</v>
          </cell>
          <cell r="B4191">
            <v>2816.46</v>
          </cell>
        </row>
        <row r="4192">
          <cell r="A4192">
            <v>37760</v>
          </cell>
          <cell r="B4192">
            <v>2816.46</v>
          </cell>
        </row>
        <row r="4193">
          <cell r="A4193">
            <v>37761</v>
          </cell>
          <cell r="B4193">
            <v>2874.77</v>
          </cell>
        </row>
        <row r="4194">
          <cell r="A4194">
            <v>37762</v>
          </cell>
          <cell r="B4194">
            <v>2909.83</v>
          </cell>
        </row>
        <row r="4195">
          <cell r="A4195">
            <v>37763</v>
          </cell>
          <cell r="B4195">
            <v>2912.46</v>
          </cell>
        </row>
        <row r="4196">
          <cell r="A4196">
            <v>37764</v>
          </cell>
          <cell r="B4196">
            <v>2905.91</v>
          </cell>
        </row>
        <row r="4197">
          <cell r="A4197">
            <v>37765</v>
          </cell>
          <cell r="B4197">
            <v>2868.37</v>
          </cell>
        </row>
        <row r="4198">
          <cell r="A4198">
            <v>37766</v>
          </cell>
          <cell r="B4198">
            <v>2868.37</v>
          </cell>
        </row>
        <row r="4199">
          <cell r="A4199">
            <v>37767</v>
          </cell>
          <cell r="B4199">
            <v>2868.37</v>
          </cell>
        </row>
        <row r="4200">
          <cell r="A4200">
            <v>37768</v>
          </cell>
          <cell r="B4200">
            <v>2868.37</v>
          </cell>
        </row>
        <row r="4201">
          <cell r="A4201">
            <v>37769</v>
          </cell>
          <cell r="B4201">
            <v>2850.03</v>
          </cell>
        </row>
        <row r="4202">
          <cell r="A4202">
            <v>37770</v>
          </cell>
          <cell r="B4202">
            <v>2874.91</v>
          </cell>
        </row>
        <row r="4203">
          <cell r="A4203">
            <v>37771</v>
          </cell>
          <cell r="B4203">
            <v>2855.88</v>
          </cell>
        </row>
        <row r="4204">
          <cell r="A4204">
            <v>37772</v>
          </cell>
          <cell r="B4204">
            <v>2853.33</v>
          </cell>
        </row>
        <row r="4205">
          <cell r="A4205">
            <v>37773</v>
          </cell>
          <cell r="B4205">
            <v>2853.33</v>
          </cell>
        </row>
        <row r="4206">
          <cell r="A4206">
            <v>37774</v>
          </cell>
          <cell r="B4206">
            <v>2853.33</v>
          </cell>
        </row>
        <row r="4207">
          <cell r="A4207">
            <v>37775</v>
          </cell>
          <cell r="B4207">
            <v>2853.33</v>
          </cell>
        </row>
        <row r="4208">
          <cell r="A4208">
            <v>37776</v>
          </cell>
          <cell r="B4208">
            <v>2846.16</v>
          </cell>
        </row>
        <row r="4209">
          <cell r="A4209">
            <v>37777</v>
          </cell>
          <cell r="B4209">
            <v>2849.71</v>
          </cell>
        </row>
        <row r="4210">
          <cell r="A4210">
            <v>37778</v>
          </cell>
          <cell r="B4210">
            <v>2839.21</v>
          </cell>
        </row>
        <row r="4211">
          <cell r="A4211">
            <v>37779</v>
          </cell>
          <cell r="B4211">
            <v>2828.2</v>
          </cell>
        </row>
        <row r="4212">
          <cell r="A4212">
            <v>37780</v>
          </cell>
          <cell r="B4212">
            <v>2828.2</v>
          </cell>
        </row>
        <row r="4213">
          <cell r="A4213">
            <v>37781</v>
          </cell>
          <cell r="B4213">
            <v>2828.2</v>
          </cell>
        </row>
        <row r="4214">
          <cell r="A4214">
            <v>37782</v>
          </cell>
          <cell r="B4214">
            <v>2818.5</v>
          </cell>
        </row>
        <row r="4215">
          <cell r="A4215">
            <v>37783</v>
          </cell>
          <cell r="B4215">
            <v>2809.63</v>
          </cell>
        </row>
        <row r="4216">
          <cell r="A4216">
            <v>37784</v>
          </cell>
          <cell r="B4216">
            <v>2821.27</v>
          </cell>
        </row>
        <row r="4217">
          <cell r="A4217">
            <v>37785</v>
          </cell>
          <cell r="B4217">
            <v>2832.2</v>
          </cell>
        </row>
        <row r="4218">
          <cell r="A4218">
            <v>37786</v>
          </cell>
          <cell r="B4218">
            <v>2821.61</v>
          </cell>
        </row>
        <row r="4219">
          <cell r="A4219">
            <v>37787</v>
          </cell>
          <cell r="B4219">
            <v>2821.61</v>
          </cell>
        </row>
        <row r="4220">
          <cell r="A4220">
            <v>37788</v>
          </cell>
          <cell r="B4220">
            <v>2821.61</v>
          </cell>
        </row>
        <row r="4221">
          <cell r="A4221">
            <v>37789</v>
          </cell>
          <cell r="B4221">
            <v>2818.62</v>
          </cell>
        </row>
        <row r="4222">
          <cell r="A4222">
            <v>37790</v>
          </cell>
          <cell r="B4222">
            <v>2828.96</v>
          </cell>
        </row>
        <row r="4223">
          <cell r="A4223">
            <v>37791</v>
          </cell>
          <cell r="B4223">
            <v>2829.42</v>
          </cell>
        </row>
        <row r="4224">
          <cell r="A4224">
            <v>37792</v>
          </cell>
          <cell r="B4224">
            <v>2827.4</v>
          </cell>
        </row>
        <row r="4225">
          <cell r="A4225">
            <v>37793</v>
          </cell>
          <cell r="B4225">
            <v>2826.36</v>
          </cell>
        </row>
        <row r="4226">
          <cell r="A4226">
            <v>37794</v>
          </cell>
          <cell r="B4226">
            <v>2826.36</v>
          </cell>
        </row>
        <row r="4227">
          <cell r="A4227">
            <v>37795</v>
          </cell>
          <cell r="B4227">
            <v>2826.36</v>
          </cell>
        </row>
        <row r="4228">
          <cell r="A4228">
            <v>37796</v>
          </cell>
          <cell r="B4228">
            <v>2826.36</v>
          </cell>
        </row>
        <row r="4229">
          <cell r="A4229">
            <v>37797</v>
          </cell>
          <cell r="B4229">
            <v>2815.26</v>
          </cell>
        </row>
        <row r="4230">
          <cell r="A4230">
            <v>37798</v>
          </cell>
          <cell r="B4230">
            <v>2806.96</v>
          </cell>
        </row>
        <row r="4231">
          <cell r="A4231">
            <v>37799</v>
          </cell>
          <cell r="B4231">
            <v>2812.28</v>
          </cell>
        </row>
        <row r="4232">
          <cell r="A4232">
            <v>37800</v>
          </cell>
          <cell r="B4232">
            <v>2817.32</v>
          </cell>
        </row>
        <row r="4233">
          <cell r="A4233">
            <v>37801</v>
          </cell>
          <cell r="B4233">
            <v>2817.32</v>
          </cell>
        </row>
        <row r="4234">
          <cell r="A4234">
            <v>37802</v>
          </cell>
          <cell r="B4234">
            <v>2817.32</v>
          </cell>
        </row>
        <row r="4235">
          <cell r="A4235">
            <v>37803</v>
          </cell>
          <cell r="B4235">
            <v>2817.32</v>
          </cell>
        </row>
        <row r="4236">
          <cell r="A4236">
            <v>37804</v>
          </cell>
          <cell r="B4236">
            <v>2817.63</v>
          </cell>
        </row>
        <row r="4237">
          <cell r="A4237">
            <v>37805</v>
          </cell>
          <cell r="B4237">
            <v>2812.4</v>
          </cell>
        </row>
        <row r="4238">
          <cell r="A4238">
            <v>37806</v>
          </cell>
          <cell r="B4238">
            <v>2815.14</v>
          </cell>
        </row>
        <row r="4239">
          <cell r="A4239">
            <v>37807</v>
          </cell>
          <cell r="B4239">
            <v>2815.14</v>
          </cell>
        </row>
        <row r="4240">
          <cell r="A4240">
            <v>37808</v>
          </cell>
          <cell r="B4240">
            <v>2815.14</v>
          </cell>
        </row>
        <row r="4241">
          <cell r="A4241">
            <v>37809</v>
          </cell>
          <cell r="B4241">
            <v>2815.14</v>
          </cell>
        </row>
        <row r="4242">
          <cell r="A4242">
            <v>37810</v>
          </cell>
          <cell r="B4242">
            <v>2820.85</v>
          </cell>
        </row>
        <row r="4243">
          <cell r="A4243">
            <v>37811</v>
          </cell>
          <cell r="B4243">
            <v>2838.88</v>
          </cell>
        </row>
        <row r="4244">
          <cell r="A4244">
            <v>37812</v>
          </cell>
          <cell r="B4244">
            <v>2846.89</v>
          </cell>
        </row>
        <row r="4245">
          <cell r="A4245">
            <v>37813</v>
          </cell>
          <cell r="B4245">
            <v>2855.41</v>
          </cell>
        </row>
        <row r="4246">
          <cell r="A4246">
            <v>37814</v>
          </cell>
          <cell r="B4246">
            <v>2856.96</v>
          </cell>
        </row>
        <row r="4247">
          <cell r="A4247">
            <v>37815</v>
          </cell>
          <cell r="B4247">
            <v>2856.96</v>
          </cell>
        </row>
        <row r="4248">
          <cell r="A4248">
            <v>37816</v>
          </cell>
          <cell r="B4248">
            <v>2856.96</v>
          </cell>
        </row>
        <row r="4249">
          <cell r="A4249">
            <v>37817</v>
          </cell>
          <cell r="B4249">
            <v>2871.88</v>
          </cell>
        </row>
        <row r="4250">
          <cell r="A4250">
            <v>37818</v>
          </cell>
          <cell r="B4250">
            <v>2879.37</v>
          </cell>
        </row>
        <row r="4251">
          <cell r="A4251">
            <v>37819</v>
          </cell>
          <cell r="B4251">
            <v>2888.57</v>
          </cell>
        </row>
        <row r="4252">
          <cell r="A4252">
            <v>37820</v>
          </cell>
          <cell r="B4252">
            <v>2883.9</v>
          </cell>
        </row>
        <row r="4253">
          <cell r="A4253">
            <v>37821</v>
          </cell>
          <cell r="B4253">
            <v>2880.69</v>
          </cell>
        </row>
        <row r="4254">
          <cell r="A4254">
            <v>37822</v>
          </cell>
          <cell r="B4254">
            <v>2880.69</v>
          </cell>
        </row>
        <row r="4255">
          <cell r="A4255">
            <v>37823</v>
          </cell>
          <cell r="B4255">
            <v>2880.69</v>
          </cell>
        </row>
        <row r="4256">
          <cell r="A4256">
            <v>37824</v>
          </cell>
          <cell r="B4256">
            <v>2878.33</v>
          </cell>
        </row>
        <row r="4257">
          <cell r="A4257">
            <v>37825</v>
          </cell>
          <cell r="B4257">
            <v>2878.56</v>
          </cell>
        </row>
        <row r="4258">
          <cell r="A4258">
            <v>37826</v>
          </cell>
          <cell r="B4258">
            <v>2882.7</v>
          </cell>
        </row>
        <row r="4259">
          <cell r="A4259">
            <v>37827</v>
          </cell>
          <cell r="B4259">
            <v>2887.31</v>
          </cell>
        </row>
        <row r="4260">
          <cell r="A4260">
            <v>37828</v>
          </cell>
          <cell r="B4260">
            <v>2888.32</v>
          </cell>
        </row>
        <row r="4261">
          <cell r="A4261">
            <v>37829</v>
          </cell>
          <cell r="B4261">
            <v>2888.32</v>
          </cell>
        </row>
        <row r="4262">
          <cell r="A4262">
            <v>37830</v>
          </cell>
          <cell r="B4262">
            <v>2888.32</v>
          </cell>
        </row>
        <row r="4263">
          <cell r="A4263">
            <v>37831</v>
          </cell>
          <cell r="B4263">
            <v>2883.15</v>
          </cell>
        </row>
        <row r="4264">
          <cell r="A4264">
            <v>37832</v>
          </cell>
          <cell r="B4264">
            <v>2873.17</v>
          </cell>
        </row>
        <row r="4265">
          <cell r="A4265">
            <v>37833</v>
          </cell>
          <cell r="B4265">
            <v>2880.4</v>
          </cell>
        </row>
        <row r="4266">
          <cell r="A4266">
            <v>37834</v>
          </cell>
          <cell r="B4266">
            <v>2879.6</v>
          </cell>
        </row>
        <row r="4267">
          <cell r="A4267">
            <v>37835</v>
          </cell>
          <cell r="B4267">
            <v>2886.87</v>
          </cell>
        </row>
        <row r="4268">
          <cell r="A4268">
            <v>37836</v>
          </cell>
          <cell r="B4268">
            <v>2886.87</v>
          </cell>
        </row>
        <row r="4269">
          <cell r="A4269">
            <v>37837</v>
          </cell>
          <cell r="B4269">
            <v>2886.87</v>
          </cell>
        </row>
        <row r="4270">
          <cell r="A4270">
            <v>37838</v>
          </cell>
          <cell r="B4270">
            <v>2894.58</v>
          </cell>
        </row>
        <row r="4271">
          <cell r="A4271">
            <v>37839</v>
          </cell>
          <cell r="B4271">
            <v>2901.09</v>
          </cell>
        </row>
        <row r="4272">
          <cell r="A4272">
            <v>37840</v>
          </cell>
          <cell r="B4272">
            <v>2887.05</v>
          </cell>
        </row>
        <row r="4273">
          <cell r="A4273">
            <v>37841</v>
          </cell>
          <cell r="B4273">
            <v>2887.05</v>
          </cell>
        </row>
        <row r="4274">
          <cell r="A4274">
            <v>37842</v>
          </cell>
          <cell r="B4274">
            <v>2875.18</v>
          </cell>
        </row>
        <row r="4275">
          <cell r="A4275">
            <v>37843</v>
          </cell>
          <cell r="B4275">
            <v>2875.18</v>
          </cell>
        </row>
        <row r="4276">
          <cell r="A4276">
            <v>37844</v>
          </cell>
          <cell r="B4276">
            <v>2875.18</v>
          </cell>
        </row>
        <row r="4277">
          <cell r="A4277">
            <v>37845</v>
          </cell>
          <cell r="B4277">
            <v>2873.51</v>
          </cell>
        </row>
        <row r="4278">
          <cell r="A4278">
            <v>37846</v>
          </cell>
          <cell r="B4278">
            <v>2868.5</v>
          </cell>
        </row>
        <row r="4279">
          <cell r="A4279">
            <v>37847</v>
          </cell>
          <cell r="B4279">
            <v>2870.67</v>
          </cell>
        </row>
        <row r="4280">
          <cell r="A4280">
            <v>37848</v>
          </cell>
          <cell r="B4280">
            <v>2864.81</v>
          </cell>
        </row>
        <row r="4281">
          <cell r="A4281">
            <v>37849</v>
          </cell>
          <cell r="B4281">
            <v>2861.34</v>
          </cell>
        </row>
        <row r="4282">
          <cell r="A4282">
            <v>37850</v>
          </cell>
          <cell r="B4282">
            <v>2861.34</v>
          </cell>
        </row>
        <row r="4283">
          <cell r="A4283">
            <v>37851</v>
          </cell>
          <cell r="B4283">
            <v>2861.34</v>
          </cell>
        </row>
        <row r="4284">
          <cell r="A4284">
            <v>37852</v>
          </cell>
          <cell r="B4284">
            <v>2861.34</v>
          </cell>
        </row>
        <row r="4285">
          <cell r="A4285">
            <v>37853</v>
          </cell>
          <cell r="B4285">
            <v>2869.29</v>
          </cell>
        </row>
        <row r="4286">
          <cell r="A4286">
            <v>37854</v>
          </cell>
          <cell r="B4286">
            <v>2861.63</v>
          </cell>
        </row>
        <row r="4287">
          <cell r="A4287">
            <v>37855</v>
          </cell>
          <cell r="B4287">
            <v>2853.56</v>
          </cell>
        </row>
        <row r="4288">
          <cell r="A4288">
            <v>37856</v>
          </cell>
          <cell r="B4288">
            <v>2841.25</v>
          </cell>
        </row>
        <row r="4289">
          <cell r="A4289">
            <v>37857</v>
          </cell>
          <cell r="B4289">
            <v>2841.25</v>
          </cell>
        </row>
        <row r="4290">
          <cell r="A4290">
            <v>37858</v>
          </cell>
          <cell r="B4290">
            <v>2841.25</v>
          </cell>
        </row>
        <row r="4291">
          <cell r="A4291">
            <v>37859</v>
          </cell>
          <cell r="B4291">
            <v>2843.66</v>
          </cell>
        </row>
        <row r="4292">
          <cell r="A4292">
            <v>37860</v>
          </cell>
          <cell r="B4292">
            <v>2848.86</v>
          </cell>
        </row>
        <row r="4293">
          <cell r="A4293">
            <v>37861</v>
          </cell>
          <cell r="B4293">
            <v>2850.89</v>
          </cell>
        </row>
        <row r="4294">
          <cell r="A4294">
            <v>37862</v>
          </cell>
          <cell r="B4294">
            <v>2846.26</v>
          </cell>
        </row>
        <row r="4295">
          <cell r="A4295">
            <v>37863</v>
          </cell>
          <cell r="B4295">
            <v>2832.94</v>
          </cell>
        </row>
        <row r="4296">
          <cell r="A4296">
            <v>37864</v>
          </cell>
          <cell r="B4296">
            <v>2832.94</v>
          </cell>
        </row>
        <row r="4297">
          <cell r="A4297">
            <v>37865</v>
          </cell>
          <cell r="B4297">
            <v>2832.94</v>
          </cell>
        </row>
        <row r="4298">
          <cell r="A4298">
            <v>37866</v>
          </cell>
          <cell r="B4298">
            <v>2832.94</v>
          </cell>
        </row>
        <row r="4299">
          <cell r="A4299">
            <v>37867</v>
          </cell>
          <cell r="B4299">
            <v>2841.02</v>
          </cell>
        </row>
        <row r="4300">
          <cell r="A4300">
            <v>37868</v>
          </cell>
          <cell r="B4300">
            <v>2826.46</v>
          </cell>
        </row>
        <row r="4301">
          <cell r="A4301">
            <v>37869</v>
          </cell>
          <cell r="B4301">
            <v>2816.74</v>
          </cell>
        </row>
        <row r="4302">
          <cell r="A4302">
            <v>37870</v>
          </cell>
          <cell r="B4302">
            <v>2820.46</v>
          </cell>
        </row>
        <row r="4303">
          <cell r="A4303">
            <v>37871</v>
          </cell>
          <cell r="B4303">
            <v>2820.46</v>
          </cell>
        </row>
        <row r="4304">
          <cell r="A4304">
            <v>37872</v>
          </cell>
          <cell r="B4304">
            <v>2820.46</v>
          </cell>
        </row>
        <row r="4305">
          <cell r="A4305">
            <v>37873</v>
          </cell>
          <cell r="B4305">
            <v>2822.85</v>
          </cell>
        </row>
        <row r="4306">
          <cell r="A4306">
            <v>37874</v>
          </cell>
          <cell r="B4306">
            <v>2820.2</v>
          </cell>
        </row>
        <row r="4307">
          <cell r="A4307">
            <v>37875</v>
          </cell>
          <cell r="B4307">
            <v>2825.28</v>
          </cell>
        </row>
        <row r="4308">
          <cell r="A4308">
            <v>37876</v>
          </cell>
          <cell r="B4308">
            <v>2829.82</v>
          </cell>
        </row>
        <row r="4309">
          <cell r="A4309">
            <v>37877</v>
          </cell>
          <cell r="B4309">
            <v>2824.88</v>
          </cell>
        </row>
        <row r="4310">
          <cell r="A4310">
            <v>37878</v>
          </cell>
          <cell r="B4310">
            <v>2824.88</v>
          </cell>
        </row>
        <row r="4311">
          <cell r="A4311">
            <v>37879</v>
          </cell>
          <cell r="B4311">
            <v>2824.88</v>
          </cell>
        </row>
        <row r="4312">
          <cell r="A4312">
            <v>37880</v>
          </cell>
          <cell r="B4312">
            <v>2824.53</v>
          </cell>
        </row>
        <row r="4313">
          <cell r="A4313">
            <v>37881</v>
          </cell>
          <cell r="B4313">
            <v>2823.79</v>
          </cell>
        </row>
        <row r="4314">
          <cell r="A4314">
            <v>37882</v>
          </cell>
          <cell r="B4314">
            <v>2823.28</v>
          </cell>
        </row>
        <row r="4315">
          <cell r="A4315">
            <v>37883</v>
          </cell>
          <cell r="B4315">
            <v>2833.64</v>
          </cell>
        </row>
        <row r="4316">
          <cell r="A4316">
            <v>37884</v>
          </cell>
          <cell r="B4316">
            <v>2844.64</v>
          </cell>
        </row>
        <row r="4317">
          <cell r="A4317">
            <v>37885</v>
          </cell>
          <cell r="B4317">
            <v>2844.64</v>
          </cell>
        </row>
        <row r="4318">
          <cell r="A4318">
            <v>37886</v>
          </cell>
          <cell r="B4318">
            <v>2844.64</v>
          </cell>
        </row>
        <row r="4319">
          <cell r="A4319">
            <v>37887</v>
          </cell>
          <cell r="B4319">
            <v>2859.37</v>
          </cell>
        </row>
        <row r="4320">
          <cell r="A4320">
            <v>37888</v>
          </cell>
          <cell r="B4320">
            <v>2866.42</v>
          </cell>
        </row>
        <row r="4321">
          <cell r="A4321">
            <v>37889</v>
          </cell>
          <cell r="B4321">
            <v>2872.3</v>
          </cell>
        </row>
        <row r="4322">
          <cell r="A4322">
            <v>37890</v>
          </cell>
          <cell r="B4322">
            <v>2871.39</v>
          </cell>
        </row>
        <row r="4323">
          <cell r="A4323">
            <v>37891</v>
          </cell>
          <cell r="B4323">
            <v>2879.32</v>
          </cell>
        </row>
        <row r="4324">
          <cell r="A4324">
            <v>37892</v>
          </cell>
          <cell r="B4324">
            <v>2879.32</v>
          </cell>
        </row>
        <row r="4325">
          <cell r="A4325">
            <v>37893</v>
          </cell>
          <cell r="B4325">
            <v>2879.32</v>
          </cell>
        </row>
        <row r="4326">
          <cell r="A4326">
            <v>37894</v>
          </cell>
          <cell r="B4326">
            <v>2889.39</v>
          </cell>
        </row>
        <row r="4327">
          <cell r="A4327">
            <v>37895</v>
          </cell>
          <cell r="B4327">
            <v>2888.21</v>
          </cell>
        </row>
        <row r="4328">
          <cell r="A4328">
            <v>37896</v>
          </cell>
          <cell r="B4328">
            <v>2907.41</v>
          </cell>
        </row>
        <row r="4329">
          <cell r="A4329">
            <v>37897</v>
          </cell>
          <cell r="B4329">
            <v>2905.12</v>
          </cell>
        </row>
        <row r="4330">
          <cell r="A4330">
            <v>37898</v>
          </cell>
          <cell r="B4330">
            <v>2881.88</v>
          </cell>
        </row>
        <row r="4331">
          <cell r="A4331">
            <v>37899</v>
          </cell>
          <cell r="B4331">
            <v>2881.88</v>
          </cell>
        </row>
        <row r="4332">
          <cell r="A4332">
            <v>37900</v>
          </cell>
          <cell r="B4332">
            <v>2881.88</v>
          </cell>
        </row>
        <row r="4333">
          <cell r="A4333">
            <v>37901</v>
          </cell>
          <cell r="B4333">
            <v>2872.7</v>
          </cell>
        </row>
        <row r="4334">
          <cell r="A4334">
            <v>37902</v>
          </cell>
          <cell r="B4334">
            <v>2868.91</v>
          </cell>
        </row>
        <row r="4335">
          <cell r="A4335">
            <v>37903</v>
          </cell>
          <cell r="B4335">
            <v>2887.59</v>
          </cell>
        </row>
        <row r="4336">
          <cell r="A4336">
            <v>37904</v>
          </cell>
          <cell r="B4336">
            <v>2878.39</v>
          </cell>
        </row>
        <row r="4337">
          <cell r="A4337">
            <v>37905</v>
          </cell>
          <cell r="B4337">
            <v>2868.85</v>
          </cell>
        </row>
        <row r="4338">
          <cell r="A4338">
            <v>37906</v>
          </cell>
          <cell r="B4338">
            <v>2868.85</v>
          </cell>
        </row>
        <row r="4339">
          <cell r="A4339">
            <v>37907</v>
          </cell>
          <cell r="B4339">
            <v>2868.85</v>
          </cell>
        </row>
        <row r="4340">
          <cell r="A4340">
            <v>37908</v>
          </cell>
          <cell r="B4340">
            <v>2868.85</v>
          </cell>
        </row>
        <row r="4341">
          <cell r="A4341">
            <v>37909</v>
          </cell>
          <cell r="B4341">
            <v>2865.32</v>
          </cell>
        </row>
        <row r="4342">
          <cell r="A4342">
            <v>37910</v>
          </cell>
          <cell r="B4342">
            <v>2873.7</v>
          </cell>
        </row>
        <row r="4343">
          <cell r="A4343">
            <v>37911</v>
          </cell>
          <cell r="B4343">
            <v>2867.75</v>
          </cell>
        </row>
        <row r="4344">
          <cell r="A4344">
            <v>37912</v>
          </cell>
          <cell r="B4344">
            <v>2865.04</v>
          </cell>
        </row>
        <row r="4345">
          <cell r="A4345">
            <v>37913</v>
          </cell>
          <cell r="B4345">
            <v>2865.04</v>
          </cell>
        </row>
        <row r="4346">
          <cell r="A4346">
            <v>37914</v>
          </cell>
          <cell r="B4346">
            <v>2865.04</v>
          </cell>
        </row>
        <row r="4347">
          <cell r="A4347">
            <v>37915</v>
          </cell>
          <cell r="B4347">
            <v>2864.34</v>
          </cell>
        </row>
        <row r="4348">
          <cell r="A4348">
            <v>37916</v>
          </cell>
          <cell r="B4348">
            <v>2864.25</v>
          </cell>
        </row>
        <row r="4349">
          <cell r="A4349">
            <v>37917</v>
          </cell>
          <cell r="B4349">
            <v>2870.01</v>
          </cell>
        </row>
        <row r="4350">
          <cell r="A4350">
            <v>37918</v>
          </cell>
          <cell r="B4350">
            <v>2872.55</v>
          </cell>
        </row>
        <row r="4351">
          <cell r="A4351">
            <v>37919</v>
          </cell>
          <cell r="B4351">
            <v>2857.88</v>
          </cell>
        </row>
        <row r="4352">
          <cell r="A4352">
            <v>37920</v>
          </cell>
          <cell r="B4352">
            <v>2857.88</v>
          </cell>
        </row>
        <row r="4353">
          <cell r="A4353">
            <v>37921</v>
          </cell>
          <cell r="B4353">
            <v>2857.88</v>
          </cell>
        </row>
        <row r="4354">
          <cell r="A4354">
            <v>37922</v>
          </cell>
          <cell r="B4354">
            <v>2882.77</v>
          </cell>
        </row>
        <row r="4355">
          <cell r="A4355">
            <v>37923</v>
          </cell>
          <cell r="B4355">
            <v>2879.34</v>
          </cell>
        </row>
        <row r="4356">
          <cell r="A4356">
            <v>37924</v>
          </cell>
          <cell r="B4356">
            <v>2870.11</v>
          </cell>
        </row>
        <row r="4357">
          <cell r="A4357">
            <v>37925</v>
          </cell>
          <cell r="B4357">
            <v>2884.17</v>
          </cell>
        </row>
        <row r="4358">
          <cell r="A4358">
            <v>37926</v>
          </cell>
          <cell r="B4358">
            <v>2878.05</v>
          </cell>
        </row>
        <row r="4359">
          <cell r="A4359">
            <v>37927</v>
          </cell>
          <cell r="B4359">
            <v>2878.05</v>
          </cell>
        </row>
        <row r="4360">
          <cell r="A4360">
            <v>37928</v>
          </cell>
          <cell r="B4360">
            <v>2878.05</v>
          </cell>
        </row>
        <row r="4361">
          <cell r="A4361">
            <v>37929</v>
          </cell>
          <cell r="B4361">
            <v>2878.05</v>
          </cell>
        </row>
        <row r="4362">
          <cell r="A4362">
            <v>37930</v>
          </cell>
          <cell r="B4362">
            <v>2869.46</v>
          </cell>
        </row>
        <row r="4363">
          <cell r="A4363">
            <v>37931</v>
          </cell>
          <cell r="B4363">
            <v>2856.34</v>
          </cell>
        </row>
        <row r="4364">
          <cell r="A4364">
            <v>37932</v>
          </cell>
          <cell r="B4364">
            <v>2854.17</v>
          </cell>
        </row>
        <row r="4365">
          <cell r="A4365">
            <v>37933</v>
          </cell>
          <cell r="B4365">
            <v>2843.82</v>
          </cell>
        </row>
        <row r="4366">
          <cell r="A4366">
            <v>37934</v>
          </cell>
          <cell r="B4366">
            <v>2843.82</v>
          </cell>
        </row>
        <row r="4367">
          <cell r="A4367">
            <v>37935</v>
          </cell>
          <cell r="B4367">
            <v>2843.82</v>
          </cell>
        </row>
        <row r="4368">
          <cell r="A4368">
            <v>37936</v>
          </cell>
          <cell r="B4368">
            <v>2840.41</v>
          </cell>
        </row>
        <row r="4369">
          <cell r="A4369">
            <v>37937</v>
          </cell>
          <cell r="B4369">
            <v>2840.41</v>
          </cell>
        </row>
        <row r="4370">
          <cell r="A4370">
            <v>37938</v>
          </cell>
          <cell r="B4370">
            <v>2845.69</v>
          </cell>
        </row>
        <row r="4371">
          <cell r="A4371">
            <v>37939</v>
          </cell>
          <cell r="B4371">
            <v>2850.24</v>
          </cell>
        </row>
        <row r="4372">
          <cell r="A4372">
            <v>37940</v>
          </cell>
          <cell r="B4372">
            <v>2842.53</v>
          </cell>
        </row>
        <row r="4373">
          <cell r="A4373">
            <v>37941</v>
          </cell>
          <cell r="B4373">
            <v>2842.53</v>
          </cell>
        </row>
        <row r="4374">
          <cell r="A4374">
            <v>37942</v>
          </cell>
          <cell r="B4374">
            <v>2842.53</v>
          </cell>
        </row>
        <row r="4375">
          <cell r="A4375">
            <v>37943</v>
          </cell>
          <cell r="B4375">
            <v>2842.53</v>
          </cell>
        </row>
        <row r="4376">
          <cell r="A4376">
            <v>37944</v>
          </cell>
          <cell r="B4376">
            <v>2831.97</v>
          </cell>
        </row>
        <row r="4377">
          <cell r="A4377">
            <v>37945</v>
          </cell>
          <cell r="B4377">
            <v>2826.6</v>
          </cell>
        </row>
        <row r="4378">
          <cell r="A4378">
            <v>37946</v>
          </cell>
          <cell r="B4378">
            <v>2831.1</v>
          </cell>
        </row>
        <row r="4379">
          <cell r="A4379">
            <v>37947</v>
          </cell>
          <cell r="B4379">
            <v>2836.45</v>
          </cell>
        </row>
        <row r="4380">
          <cell r="A4380">
            <v>37948</v>
          </cell>
          <cell r="B4380">
            <v>2836.45</v>
          </cell>
        </row>
        <row r="4381">
          <cell r="A4381">
            <v>37949</v>
          </cell>
          <cell r="B4381">
            <v>2836.45</v>
          </cell>
        </row>
        <row r="4382">
          <cell r="A4382">
            <v>37950</v>
          </cell>
          <cell r="B4382">
            <v>2838.02</v>
          </cell>
        </row>
        <row r="4383">
          <cell r="A4383">
            <v>37951</v>
          </cell>
          <cell r="B4383">
            <v>2839.2</v>
          </cell>
        </row>
        <row r="4384">
          <cell r="A4384">
            <v>37952</v>
          </cell>
          <cell r="B4384">
            <v>2838.7</v>
          </cell>
        </row>
        <row r="4385">
          <cell r="A4385">
            <v>37953</v>
          </cell>
          <cell r="B4385">
            <v>2838.7</v>
          </cell>
        </row>
        <row r="4386">
          <cell r="A4386">
            <v>37954</v>
          </cell>
          <cell r="B4386">
            <v>2836.05</v>
          </cell>
        </row>
        <row r="4387">
          <cell r="A4387">
            <v>37955</v>
          </cell>
          <cell r="B4387">
            <v>2836.05</v>
          </cell>
        </row>
        <row r="4388">
          <cell r="A4388">
            <v>37956</v>
          </cell>
          <cell r="B4388">
            <v>2836.05</v>
          </cell>
        </row>
        <row r="4389">
          <cell r="A4389">
            <v>37957</v>
          </cell>
          <cell r="B4389">
            <v>2829.08</v>
          </cell>
        </row>
        <row r="4390">
          <cell r="A4390">
            <v>37958</v>
          </cell>
          <cell r="B4390">
            <v>2817.14</v>
          </cell>
        </row>
        <row r="4391">
          <cell r="A4391">
            <v>37959</v>
          </cell>
          <cell r="B4391">
            <v>2815.19</v>
          </cell>
        </row>
        <row r="4392">
          <cell r="A4392">
            <v>37960</v>
          </cell>
          <cell r="B4392">
            <v>2815.33</v>
          </cell>
        </row>
        <row r="4393">
          <cell r="A4393">
            <v>37961</v>
          </cell>
          <cell r="B4393">
            <v>2808.42</v>
          </cell>
        </row>
        <row r="4394">
          <cell r="A4394">
            <v>37962</v>
          </cell>
          <cell r="B4394">
            <v>2808.42</v>
          </cell>
        </row>
        <row r="4395">
          <cell r="A4395">
            <v>37963</v>
          </cell>
          <cell r="B4395">
            <v>2808.42</v>
          </cell>
        </row>
        <row r="4396">
          <cell r="A4396">
            <v>37964</v>
          </cell>
          <cell r="B4396">
            <v>2808.42</v>
          </cell>
        </row>
        <row r="4397">
          <cell r="A4397">
            <v>37965</v>
          </cell>
          <cell r="B4397">
            <v>2822.78</v>
          </cell>
        </row>
        <row r="4398">
          <cell r="A4398">
            <v>37966</v>
          </cell>
          <cell r="B4398">
            <v>2815.45</v>
          </cell>
        </row>
        <row r="4399">
          <cell r="A4399">
            <v>37967</v>
          </cell>
          <cell r="B4399">
            <v>2808.31</v>
          </cell>
        </row>
        <row r="4400">
          <cell r="A4400">
            <v>37968</v>
          </cell>
          <cell r="B4400">
            <v>2812.81</v>
          </cell>
        </row>
        <row r="4401">
          <cell r="A4401">
            <v>37969</v>
          </cell>
          <cell r="B4401">
            <v>2812.81</v>
          </cell>
        </row>
        <row r="4402">
          <cell r="A4402">
            <v>37970</v>
          </cell>
          <cell r="B4402">
            <v>2812.81</v>
          </cell>
        </row>
        <row r="4403">
          <cell r="A4403">
            <v>37971</v>
          </cell>
          <cell r="B4403">
            <v>2807.25</v>
          </cell>
        </row>
        <row r="4404">
          <cell r="A4404">
            <v>37972</v>
          </cell>
          <cell r="B4404">
            <v>2793.06</v>
          </cell>
        </row>
        <row r="4405">
          <cell r="A4405">
            <v>37973</v>
          </cell>
          <cell r="B4405">
            <v>2795.21</v>
          </cell>
        </row>
        <row r="4406">
          <cell r="A4406">
            <v>37974</v>
          </cell>
          <cell r="B4406">
            <v>2801.67</v>
          </cell>
        </row>
        <row r="4407">
          <cell r="A4407">
            <v>37975</v>
          </cell>
          <cell r="B4407">
            <v>2806.89</v>
          </cell>
        </row>
        <row r="4408">
          <cell r="A4408">
            <v>37976</v>
          </cell>
          <cell r="B4408">
            <v>2806.89</v>
          </cell>
        </row>
        <row r="4409">
          <cell r="A4409">
            <v>37977</v>
          </cell>
          <cell r="B4409">
            <v>2806.89</v>
          </cell>
        </row>
        <row r="4410">
          <cell r="A4410">
            <v>37978</v>
          </cell>
          <cell r="B4410">
            <v>2809.09</v>
          </cell>
        </row>
        <row r="4411">
          <cell r="A4411">
            <v>37979</v>
          </cell>
          <cell r="B4411">
            <v>2806.33</v>
          </cell>
        </row>
        <row r="4412">
          <cell r="A4412">
            <v>37980</v>
          </cell>
          <cell r="B4412">
            <v>2796.89</v>
          </cell>
        </row>
        <row r="4413">
          <cell r="A4413">
            <v>37981</v>
          </cell>
          <cell r="B4413">
            <v>2796.89</v>
          </cell>
        </row>
        <row r="4414">
          <cell r="A4414">
            <v>37982</v>
          </cell>
          <cell r="B4414">
            <v>2795.21</v>
          </cell>
        </row>
        <row r="4415">
          <cell r="A4415">
            <v>37983</v>
          </cell>
          <cell r="B4415">
            <v>2795.21</v>
          </cell>
        </row>
        <row r="4416">
          <cell r="A4416">
            <v>37984</v>
          </cell>
          <cell r="B4416">
            <v>2795.21</v>
          </cell>
        </row>
        <row r="4417">
          <cell r="A4417">
            <v>37985</v>
          </cell>
          <cell r="B4417">
            <v>2780.82</v>
          </cell>
        </row>
        <row r="4418">
          <cell r="A4418">
            <v>37986</v>
          </cell>
          <cell r="B4418">
            <v>2778.21</v>
          </cell>
        </row>
        <row r="4419">
          <cell r="A4419">
            <v>37987</v>
          </cell>
          <cell r="B4419">
            <v>2778.21</v>
          </cell>
        </row>
        <row r="4420">
          <cell r="A4420">
            <v>37988</v>
          </cell>
          <cell r="B4420">
            <v>2778.21</v>
          </cell>
        </row>
        <row r="4421">
          <cell r="A4421">
            <v>37989</v>
          </cell>
          <cell r="B4421">
            <v>2777.96</v>
          </cell>
        </row>
        <row r="4422">
          <cell r="A4422">
            <v>37990</v>
          </cell>
          <cell r="B4422">
            <v>2777.96</v>
          </cell>
        </row>
        <row r="4423">
          <cell r="A4423">
            <v>37991</v>
          </cell>
          <cell r="B4423">
            <v>2777.96</v>
          </cell>
        </row>
        <row r="4424">
          <cell r="A4424">
            <v>37992</v>
          </cell>
          <cell r="B4424">
            <v>2778.92</v>
          </cell>
        </row>
        <row r="4425">
          <cell r="A4425">
            <v>37993</v>
          </cell>
          <cell r="B4425">
            <v>2765.76</v>
          </cell>
        </row>
        <row r="4426">
          <cell r="A4426">
            <v>37994</v>
          </cell>
          <cell r="B4426">
            <v>2758.83</v>
          </cell>
        </row>
        <row r="4427">
          <cell r="A4427">
            <v>37995</v>
          </cell>
          <cell r="B4427">
            <v>2750.89</v>
          </cell>
        </row>
        <row r="4428">
          <cell r="A4428">
            <v>37996</v>
          </cell>
          <cell r="B4428">
            <v>2754.33</v>
          </cell>
        </row>
        <row r="4429">
          <cell r="A4429">
            <v>37997</v>
          </cell>
          <cell r="B4429">
            <v>2754.33</v>
          </cell>
        </row>
        <row r="4430">
          <cell r="A4430">
            <v>37998</v>
          </cell>
          <cell r="B4430">
            <v>2754.33</v>
          </cell>
        </row>
        <row r="4431">
          <cell r="A4431">
            <v>37999</v>
          </cell>
          <cell r="B4431">
            <v>2754.33</v>
          </cell>
        </row>
        <row r="4432">
          <cell r="A4432">
            <v>38000</v>
          </cell>
          <cell r="B4432">
            <v>2762.31</v>
          </cell>
        </row>
        <row r="4433">
          <cell r="A4433">
            <v>38001</v>
          </cell>
          <cell r="B4433">
            <v>2747.06</v>
          </cell>
        </row>
        <row r="4434">
          <cell r="A4434">
            <v>38002</v>
          </cell>
          <cell r="B4434">
            <v>2723.83</v>
          </cell>
        </row>
        <row r="4435">
          <cell r="A4435">
            <v>38003</v>
          </cell>
          <cell r="B4435">
            <v>2728.7</v>
          </cell>
        </row>
        <row r="4436">
          <cell r="A4436">
            <v>38004</v>
          </cell>
          <cell r="B4436">
            <v>2728.7</v>
          </cell>
        </row>
        <row r="4437">
          <cell r="A4437">
            <v>38005</v>
          </cell>
          <cell r="B4437">
            <v>2728.7</v>
          </cell>
        </row>
        <row r="4438">
          <cell r="A4438">
            <v>38006</v>
          </cell>
          <cell r="B4438">
            <v>2728.7</v>
          </cell>
        </row>
        <row r="4439">
          <cell r="A4439">
            <v>38007</v>
          </cell>
          <cell r="B4439">
            <v>2730.75</v>
          </cell>
        </row>
        <row r="4440">
          <cell r="A4440">
            <v>38008</v>
          </cell>
          <cell r="B4440">
            <v>2740.76</v>
          </cell>
        </row>
        <row r="4441">
          <cell r="A4441">
            <v>38009</v>
          </cell>
          <cell r="B4441">
            <v>2742.88</v>
          </cell>
        </row>
        <row r="4442">
          <cell r="A4442">
            <v>38010</v>
          </cell>
          <cell r="B4442">
            <v>2747.72</v>
          </cell>
        </row>
        <row r="4443">
          <cell r="A4443">
            <v>38011</v>
          </cell>
          <cell r="B4443">
            <v>2747.72</v>
          </cell>
        </row>
        <row r="4444">
          <cell r="A4444">
            <v>38012</v>
          </cell>
          <cell r="B4444">
            <v>2747.72</v>
          </cell>
        </row>
        <row r="4445">
          <cell r="A4445">
            <v>38013</v>
          </cell>
          <cell r="B4445">
            <v>2766.89</v>
          </cell>
        </row>
        <row r="4446">
          <cell r="A4446">
            <v>38014</v>
          </cell>
          <cell r="B4446">
            <v>2736.28</v>
          </cell>
        </row>
        <row r="4447">
          <cell r="A4447">
            <v>38015</v>
          </cell>
          <cell r="B4447">
            <v>2721.56</v>
          </cell>
        </row>
        <row r="4448">
          <cell r="A4448">
            <v>38016</v>
          </cell>
          <cell r="B4448">
            <v>2740.55</v>
          </cell>
        </row>
        <row r="4449">
          <cell r="A4449">
            <v>38017</v>
          </cell>
          <cell r="B4449">
            <v>2742.47</v>
          </cell>
        </row>
        <row r="4450">
          <cell r="A4450">
            <v>38018</v>
          </cell>
          <cell r="B4450">
            <v>2742.47</v>
          </cell>
        </row>
        <row r="4451">
          <cell r="A4451">
            <v>38019</v>
          </cell>
          <cell r="B4451">
            <v>2742.47</v>
          </cell>
        </row>
        <row r="4452">
          <cell r="A4452">
            <v>38020</v>
          </cell>
          <cell r="B4452">
            <v>2738.15</v>
          </cell>
        </row>
        <row r="4453">
          <cell r="A4453">
            <v>38021</v>
          </cell>
          <cell r="B4453">
            <v>2747.28</v>
          </cell>
        </row>
        <row r="4454">
          <cell r="A4454">
            <v>38022</v>
          </cell>
          <cell r="B4454">
            <v>2750.67</v>
          </cell>
        </row>
        <row r="4455">
          <cell r="A4455">
            <v>38023</v>
          </cell>
          <cell r="B4455">
            <v>2748.9</v>
          </cell>
        </row>
        <row r="4456">
          <cell r="A4456">
            <v>38024</v>
          </cell>
          <cell r="B4456">
            <v>2757.14</v>
          </cell>
        </row>
        <row r="4457">
          <cell r="A4457">
            <v>38025</v>
          </cell>
          <cell r="B4457">
            <v>2757.14</v>
          </cell>
        </row>
        <row r="4458">
          <cell r="A4458">
            <v>38026</v>
          </cell>
          <cell r="B4458">
            <v>2757.14</v>
          </cell>
        </row>
        <row r="4459">
          <cell r="A4459">
            <v>38027</v>
          </cell>
          <cell r="B4459">
            <v>2741.17</v>
          </cell>
        </row>
        <row r="4460">
          <cell r="A4460">
            <v>38028</v>
          </cell>
          <cell r="B4460">
            <v>2735.5</v>
          </cell>
        </row>
        <row r="4461">
          <cell r="A4461">
            <v>38029</v>
          </cell>
          <cell r="B4461">
            <v>2736.94</v>
          </cell>
        </row>
        <row r="4462">
          <cell r="A4462">
            <v>38030</v>
          </cell>
          <cell r="B4462">
            <v>2736.42</v>
          </cell>
        </row>
        <row r="4463">
          <cell r="A4463">
            <v>38031</v>
          </cell>
          <cell r="B4463">
            <v>2724.36</v>
          </cell>
        </row>
        <row r="4464">
          <cell r="A4464">
            <v>38032</v>
          </cell>
          <cell r="B4464">
            <v>2724.36</v>
          </cell>
        </row>
        <row r="4465">
          <cell r="A4465">
            <v>38033</v>
          </cell>
          <cell r="B4465">
            <v>2724.36</v>
          </cell>
        </row>
        <row r="4466">
          <cell r="A4466">
            <v>38034</v>
          </cell>
          <cell r="B4466">
            <v>2724.36</v>
          </cell>
        </row>
        <row r="4467">
          <cell r="A4467">
            <v>38035</v>
          </cell>
          <cell r="B4467">
            <v>2715.2</v>
          </cell>
        </row>
        <row r="4468">
          <cell r="A4468">
            <v>38036</v>
          </cell>
          <cell r="B4468">
            <v>2697.66</v>
          </cell>
        </row>
        <row r="4469">
          <cell r="A4469">
            <v>38037</v>
          </cell>
          <cell r="B4469">
            <v>2693.84</v>
          </cell>
        </row>
        <row r="4470">
          <cell r="A4470">
            <v>38038</v>
          </cell>
          <cell r="B4470">
            <v>2700.19</v>
          </cell>
        </row>
        <row r="4471">
          <cell r="A4471">
            <v>38039</v>
          </cell>
          <cell r="B4471">
            <v>2700.19</v>
          </cell>
        </row>
        <row r="4472">
          <cell r="A4472">
            <v>38040</v>
          </cell>
          <cell r="B4472">
            <v>2700.19</v>
          </cell>
        </row>
        <row r="4473">
          <cell r="A4473">
            <v>38041</v>
          </cell>
          <cell r="B4473">
            <v>2665.83</v>
          </cell>
        </row>
        <row r="4474">
          <cell r="A4474">
            <v>38042</v>
          </cell>
          <cell r="B4474">
            <v>2651.94</v>
          </cell>
        </row>
        <row r="4475">
          <cell r="A4475">
            <v>38043</v>
          </cell>
          <cell r="B4475">
            <v>2664.3</v>
          </cell>
        </row>
        <row r="4476">
          <cell r="A4476">
            <v>38044</v>
          </cell>
          <cell r="B4476">
            <v>2686.54</v>
          </cell>
        </row>
        <row r="4477">
          <cell r="A4477">
            <v>38045</v>
          </cell>
          <cell r="B4477">
            <v>2682.34</v>
          </cell>
        </row>
        <row r="4478">
          <cell r="A4478">
            <v>38046</v>
          </cell>
          <cell r="B4478">
            <v>2682.34</v>
          </cell>
        </row>
        <row r="4479">
          <cell r="A4479">
            <v>38047</v>
          </cell>
          <cell r="B4479">
            <v>2682.34</v>
          </cell>
        </row>
        <row r="4480">
          <cell r="A4480">
            <v>38048</v>
          </cell>
          <cell r="B4480">
            <v>2662.81</v>
          </cell>
        </row>
        <row r="4481">
          <cell r="A4481">
            <v>38049</v>
          </cell>
          <cell r="B4481">
            <v>2660.42</v>
          </cell>
        </row>
        <row r="4482">
          <cell r="A4482">
            <v>38050</v>
          </cell>
          <cell r="B4482">
            <v>2670.97</v>
          </cell>
        </row>
        <row r="4483">
          <cell r="A4483">
            <v>38051</v>
          </cell>
          <cell r="B4483">
            <v>2676.41</v>
          </cell>
        </row>
        <row r="4484">
          <cell r="A4484">
            <v>38052</v>
          </cell>
          <cell r="B4484">
            <v>2673.29</v>
          </cell>
        </row>
        <row r="4485">
          <cell r="A4485">
            <v>38053</v>
          </cell>
          <cell r="B4485">
            <v>2673.29</v>
          </cell>
        </row>
        <row r="4486">
          <cell r="A4486">
            <v>38054</v>
          </cell>
          <cell r="B4486">
            <v>2673.29</v>
          </cell>
        </row>
        <row r="4487">
          <cell r="A4487">
            <v>38055</v>
          </cell>
          <cell r="B4487">
            <v>2675.65</v>
          </cell>
        </row>
        <row r="4488">
          <cell r="A4488">
            <v>38056</v>
          </cell>
          <cell r="B4488">
            <v>2679.22</v>
          </cell>
        </row>
        <row r="4489">
          <cell r="A4489">
            <v>38057</v>
          </cell>
          <cell r="B4489">
            <v>2685.17</v>
          </cell>
        </row>
        <row r="4490">
          <cell r="A4490">
            <v>38058</v>
          </cell>
          <cell r="B4490">
            <v>2683.08</v>
          </cell>
        </row>
        <row r="4491">
          <cell r="A4491">
            <v>38059</v>
          </cell>
          <cell r="B4491">
            <v>2669.48</v>
          </cell>
        </row>
        <row r="4492">
          <cell r="A4492">
            <v>38060</v>
          </cell>
          <cell r="B4492">
            <v>2669.48</v>
          </cell>
        </row>
        <row r="4493">
          <cell r="A4493">
            <v>38061</v>
          </cell>
          <cell r="B4493">
            <v>2669.48</v>
          </cell>
        </row>
        <row r="4494">
          <cell r="A4494">
            <v>38062</v>
          </cell>
          <cell r="B4494">
            <v>2661.45</v>
          </cell>
        </row>
        <row r="4495">
          <cell r="A4495">
            <v>38063</v>
          </cell>
          <cell r="B4495">
            <v>2648.97</v>
          </cell>
        </row>
        <row r="4496">
          <cell r="A4496">
            <v>38064</v>
          </cell>
          <cell r="B4496">
            <v>2650.21</v>
          </cell>
        </row>
        <row r="4497">
          <cell r="A4497">
            <v>38065</v>
          </cell>
          <cell r="B4497">
            <v>2669.07</v>
          </cell>
        </row>
        <row r="4498">
          <cell r="A4498">
            <v>38066</v>
          </cell>
          <cell r="B4498">
            <v>2669.39</v>
          </cell>
        </row>
        <row r="4499">
          <cell r="A4499">
            <v>38067</v>
          </cell>
          <cell r="B4499">
            <v>2669.39</v>
          </cell>
        </row>
        <row r="4500">
          <cell r="A4500">
            <v>38068</v>
          </cell>
          <cell r="B4500">
            <v>2669.39</v>
          </cell>
        </row>
        <row r="4501">
          <cell r="A4501">
            <v>38069</v>
          </cell>
          <cell r="B4501">
            <v>2669.39</v>
          </cell>
        </row>
        <row r="4502">
          <cell r="A4502">
            <v>38070</v>
          </cell>
          <cell r="B4502">
            <v>2664.5</v>
          </cell>
        </row>
        <row r="4503">
          <cell r="A4503">
            <v>38071</v>
          </cell>
          <cell r="B4503">
            <v>2667.05</v>
          </cell>
        </row>
        <row r="4504">
          <cell r="A4504">
            <v>38072</v>
          </cell>
          <cell r="B4504">
            <v>2679.33</v>
          </cell>
        </row>
        <row r="4505">
          <cell r="A4505">
            <v>38073</v>
          </cell>
          <cell r="B4505">
            <v>2673.68</v>
          </cell>
        </row>
        <row r="4506">
          <cell r="A4506">
            <v>38074</v>
          </cell>
          <cell r="B4506">
            <v>2673.68</v>
          </cell>
        </row>
        <row r="4507">
          <cell r="A4507">
            <v>38075</v>
          </cell>
          <cell r="B4507">
            <v>2673.68</v>
          </cell>
        </row>
        <row r="4508">
          <cell r="A4508">
            <v>38076</v>
          </cell>
          <cell r="B4508">
            <v>2676.93</v>
          </cell>
        </row>
        <row r="4509">
          <cell r="A4509">
            <v>38077</v>
          </cell>
          <cell r="B4509">
            <v>2678.16</v>
          </cell>
        </row>
        <row r="4510">
          <cell r="A4510">
            <v>38078</v>
          </cell>
          <cell r="B4510">
            <v>2682.09</v>
          </cell>
        </row>
        <row r="4511">
          <cell r="A4511">
            <v>38079</v>
          </cell>
          <cell r="B4511">
            <v>2671.01</v>
          </cell>
        </row>
        <row r="4512">
          <cell r="A4512">
            <v>38080</v>
          </cell>
          <cell r="B4512">
            <v>2666.55</v>
          </cell>
        </row>
        <row r="4513">
          <cell r="A4513">
            <v>38081</v>
          </cell>
          <cell r="B4513">
            <v>2666.55</v>
          </cell>
        </row>
        <row r="4514">
          <cell r="A4514">
            <v>38082</v>
          </cell>
          <cell r="B4514">
            <v>2666.55</v>
          </cell>
        </row>
        <row r="4515">
          <cell r="A4515">
            <v>38083</v>
          </cell>
          <cell r="B4515">
            <v>2667.06</v>
          </cell>
        </row>
        <row r="4516">
          <cell r="A4516">
            <v>38084</v>
          </cell>
          <cell r="B4516">
            <v>2663.05</v>
          </cell>
        </row>
        <row r="4517">
          <cell r="A4517">
            <v>38085</v>
          </cell>
          <cell r="B4517">
            <v>2659.05</v>
          </cell>
        </row>
        <row r="4518">
          <cell r="A4518">
            <v>38086</v>
          </cell>
          <cell r="B4518">
            <v>2659.05</v>
          </cell>
        </row>
        <row r="4519">
          <cell r="A4519">
            <v>38087</v>
          </cell>
          <cell r="B4519">
            <v>2659.05</v>
          </cell>
        </row>
        <row r="4520">
          <cell r="A4520">
            <v>38088</v>
          </cell>
          <cell r="B4520">
            <v>2659.05</v>
          </cell>
        </row>
        <row r="4521">
          <cell r="A4521">
            <v>38089</v>
          </cell>
          <cell r="B4521">
            <v>2659.05</v>
          </cell>
        </row>
        <row r="4522">
          <cell r="A4522">
            <v>38090</v>
          </cell>
          <cell r="B4522">
            <v>2648.8</v>
          </cell>
        </row>
        <row r="4523">
          <cell r="A4523">
            <v>38091</v>
          </cell>
          <cell r="B4523">
            <v>2642.55</v>
          </cell>
        </row>
        <row r="4524">
          <cell r="A4524">
            <v>38092</v>
          </cell>
          <cell r="B4524">
            <v>2631.72</v>
          </cell>
        </row>
        <row r="4525">
          <cell r="A4525">
            <v>38093</v>
          </cell>
          <cell r="B4525">
            <v>2619.59</v>
          </cell>
        </row>
        <row r="4526">
          <cell r="A4526">
            <v>38094</v>
          </cell>
          <cell r="B4526">
            <v>2620.19</v>
          </cell>
        </row>
        <row r="4527">
          <cell r="A4527">
            <v>38095</v>
          </cell>
          <cell r="B4527">
            <v>2620.19</v>
          </cell>
        </row>
        <row r="4528">
          <cell r="A4528">
            <v>38096</v>
          </cell>
          <cell r="B4528">
            <v>2620.19</v>
          </cell>
        </row>
        <row r="4529">
          <cell r="A4529">
            <v>38097</v>
          </cell>
          <cell r="B4529">
            <v>2612.3000000000002</v>
          </cell>
        </row>
        <row r="4530">
          <cell r="A4530">
            <v>38098</v>
          </cell>
          <cell r="B4530">
            <v>2620.94</v>
          </cell>
        </row>
        <row r="4531">
          <cell r="A4531">
            <v>38099</v>
          </cell>
          <cell r="B4531">
            <v>2628.19</v>
          </cell>
        </row>
        <row r="4532">
          <cell r="A4532">
            <v>38100</v>
          </cell>
          <cell r="B4532">
            <v>2618.21</v>
          </cell>
        </row>
        <row r="4533">
          <cell r="A4533">
            <v>38101</v>
          </cell>
          <cell r="B4533">
            <v>2622.74</v>
          </cell>
        </row>
        <row r="4534">
          <cell r="A4534">
            <v>38102</v>
          </cell>
          <cell r="B4534">
            <v>2622.74</v>
          </cell>
        </row>
        <row r="4535">
          <cell r="A4535">
            <v>38103</v>
          </cell>
          <cell r="B4535">
            <v>2622.74</v>
          </cell>
        </row>
        <row r="4536">
          <cell r="A4536">
            <v>38104</v>
          </cell>
          <cell r="B4536">
            <v>2613.94</v>
          </cell>
        </row>
        <row r="4537">
          <cell r="A4537">
            <v>38105</v>
          </cell>
          <cell r="B4537">
            <v>2620.9699999999998</v>
          </cell>
        </row>
        <row r="4538">
          <cell r="A4538">
            <v>38106</v>
          </cell>
          <cell r="B4538">
            <v>2635.96</v>
          </cell>
        </row>
        <row r="4539">
          <cell r="A4539">
            <v>38107</v>
          </cell>
          <cell r="B4539">
            <v>2646.99</v>
          </cell>
        </row>
        <row r="4540">
          <cell r="A4540">
            <v>38108</v>
          </cell>
          <cell r="B4540">
            <v>2655.18</v>
          </cell>
        </row>
        <row r="4541">
          <cell r="A4541">
            <v>38109</v>
          </cell>
          <cell r="B4541">
            <v>2655.18</v>
          </cell>
        </row>
        <row r="4542">
          <cell r="A4542">
            <v>38110</v>
          </cell>
          <cell r="B4542">
            <v>2655.18</v>
          </cell>
        </row>
        <row r="4543">
          <cell r="A4543">
            <v>38111</v>
          </cell>
          <cell r="B4543">
            <v>2670.92</v>
          </cell>
        </row>
        <row r="4544">
          <cell r="A4544">
            <v>38112</v>
          </cell>
          <cell r="B4544">
            <v>2664.79</v>
          </cell>
        </row>
        <row r="4545">
          <cell r="A4545">
            <v>38113</v>
          </cell>
          <cell r="B4545">
            <v>2658.43</v>
          </cell>
        </row>
        <row r="4546">
          <cell r="A4546">
            <v>38114</v>
          </cell>
          <cell r="B4546">
            <v>2690.68</v>
          </cell>
        </row>
        <row r="4547">
          <cell r="A4547">
            <v>38115</v>
          </cell>
          <cell r="B4547">
            <v>2708.02</v>
          </cell>
        </row>
        <row r="4548">
          <cell r="A4548">
            <v>38116</v>
          </cell>
          <cell r="B4548">
            <v>2708.02</v>
          </cell>
        </row>
        <row r="4549">
          <cell r="A4549">
            <v>38117</v>
          </cell>
          <cell r="B4549">
            <v>2708.02</v>
          </cell>
        </row>
        <row r="4550">
          <cell r="A4550">
            <v>38118</v>
          </cell>
          <cell r="B4550">
            <v>2731.79</v>
          </cell>
        </row>
        <row r="4551">
          <cell r="A4551">
            <v>38119</v>
          </cell>
          <cell r="B4551">
            <v>2729.54</v>
          </cell>
        </row>
        <row r="4552">
          <cell r="A4552">
            <v>38120</v>
          </cell>
          <cell r="B4552">
            <v>2729.01</v>
          </cell>
        </row>
        <row r="4553">
          <cell r="A4553">
            <v>38121</v>
          </cell>
          <cell r="B4553">
            <v>2741.66</v>
          </cell>
        </row>
        <row r="4554">
          <cell r="A4554">
            <v>38122</v>
          </cell>
          <cell r="B4554">
            <v>2719.89</v>
          </cell>
        </row>
        <row r="4555">
          <cell r="A4555">
            <v>38123</v>
          </cell>
          <cell r="B4555">
            <v>2719.89</v>
          </cell>
        </row>
        <row r="4556">
          <cell r="A4556">
            <v>38124</v>
          </cell>
          <cell r="B4556">
            <v>2719.89</v>
          </cell>
        </row>
        <row r="4557">
          <cell r="A4557">
            <v>38125</v>
          </cell>
          <cell r="B4557">
            <v>2713.3</v>
          </cell>
        </row>
        <row r="4558">
          <cell r="A4558">
            <v>38126</v>
          </cell>
          <cell r="B4558">
            <v>2725.45</v>
          </cell>
        </row>
        <row r="4559">
          <cell r="A4559">
            <v>38127</v>
          </cell>
          <cell r="B4559">
            <v>2737.55</v>
          </cell>
        </row>
        <row r="4560">
          <cell r="A4560">
            <v>38128</v>
          </cell>
          <cell r="B4560">
            <v>2759.79</v>
          </cell>
        </row>
        <row r="4561">
          <cell r="A4561">
            <v>38129</v>
          </cell>
          <cell r="B4561">
            <v>2766.83</v>
          </cell>
        </row>
        <row r="4562">
          <cell r="A4562">
            <v>38130</v>
          </cell>
          <cell r="B4562">
            <v>2766.83</v>
          </cell>
        </row>
        <row r="4563">
          <cell r="A4563">
            <v>38131</v>
          </cell>
          <cell r="B4563">
            <v>2766.83</v>
          </cell>
        </row>
        <row r="4564">
          <cell r="A4564">
            <v>38132</v>
          </cell>
          <cell r="B4564">
            <v>2766.83</v>
          </cell>
        </row>
        <row r="4565">
          <cell r="A4565">
            <v>38133</v>
          </cell>
          <cell r="B4565">
            <v>2760.06</v>
          </cell>
        </row>
        <row r="4566">
          <cell r="A4566">
            <v>38134</v>
          </cell>
          <cell r="B4566">
            <v>2754.83</v>
          </cell>
        </row>
        <row r="4567">
          <cell r="A4567">
            <v>38135</v>
          </cell>
          <cell r="B4567">
            <v>2745.91</v>
          </cell>
        </row>
        <row r="4568">
          <cell r="A4568">
            <v>38136</v>
          </cell>
          <cell r="B4568">
            <v>2724.92</v>
          </cell>
        </row>
        <row r="4569">
          <cell r="A4569">
            <v>38137</v>
          </cell>
          <cell r="B4569">
            <v>2724.92</v>
          </cell>
        </row>
        <row r="4570">
          <cell r="A4570">
            <v>38138</v>
          </cell>
          <cell r="B4570">
            <v>2724.92</v>
          </cell>
        </row>
        <row r="4571">
          <cell r="A4571">
            <v>38139</v>
          </cell>
          <cell r="B4571">
            <v>2724.92</v>
          </cell>
        </row>
        <row r="4572">
          <cell r="A4572">
            <v>38140</v>
          </cell>
          <cell r="B4572">
            <v>2736.39</v>
          </cell>
        </row>
        <row r="4573">
          <cell r="A4573">
            <v>38141</v>
          </cell>
          <cell r="B4573">
            <v>2727.68</v>
          </cell>
        </row>
        <row r="4574">
          <cell r="A4574">
            <v>38142</v>
          </cell>
          <cell r="B4574">
            <v>2722.69</v>
          </cell>
        </row>
        <row r="4575">
          <cell r="A4575">
            <v>38143</v>
          </cell>
          <cell r="B4575">
            <v>2715.37</v>
          </cell>
        </row>
        <row r="4576">
          <cell r="A4576">
            <v>38144</v>
          </cell>
          <cell r="B4576">
            <v>2715.37</v>
          </cell>
        </row>
        <row r="4577">
          <cell r="A4577">
            <v>38145</v>
          </cell>
          <cell r="B4577">
            <v>2715.37</v>
          </cell>
        </row>
        <row r="4578">
          <cell r="A4578">
            <v>38146</v>
          </cell>
          <cell r="B4578">
            <v>2707.33</v>
          </cell>
        </row>
        <row r="4579">
          <cell r="A4579">
            <v>38147</v>
          </cell>
          <cell r="B4579">
            <v>2705.97</v>
          </cell>
        </row>
        <row r="4580">
          <cell r="A4580">
            <v>38148</v>
          </cell>
          <cell r="B4580">
            <v>2719.34</v>
          </cell>
        </row>
        <row r="4581">
          <cell r="A4581">
            <v>38149</v>
          </cell>
          <cell r="B4581">
            <v>2732.4</v>
          </cell>
        </row>
        <row r="4582">
          <cell r="A4582">
            <v>38150</v>
          </cell>
          <cell r="B4582">
            <v>2734.94</v>
          </cell>
        </row>
        <row r="4583">
          <cell r="A4583">
            <v>38151</v>
          </cell>
          <cell r="B4583">
            <v>2734.94</v>
          </cell>
        </row>
        <row r="4584">
          <cell r="A4584">
            <v>38152</v>
          </cell>
          <cell r="B4584">
            <v>2734.94</v>
          </cell>
        </row>
        <row r="4585">
          <cell r="A4585">
            <v>38153</v>
          </cell>
          <cell r="B4585">
            <v>2734.94</v>
          </cell>
        </row>
        <row r="4586">
          <cell r="A4586">
            <v>38154</v>
          </cell>
          <cell r="B4586">
            <v>2735.05</v>
          </cell>
        </row>
        <row r="4587">
          <cell r="A4587">
            <v>38155</v>
          </cell>
          <cell r="B4587">
            <v>2725.87</v>
          </cell>
        </row>
        <row r="4588">
          <cell r="A4588">
            <v>38156</v>
          </cell>
          <cell r="B4588">
            <v>2713.07</v>
          </cell>
        </row>
        <row r="4589">
          <cell r="A4589">
            <v>38157</v>
          </cell>
          <cell r="B4589">
            <v>2710.99</v>
          </cell>
        </row>
        <row r="4590">
          <cell r="A4590">
            <v>38158</v>
          </cell>
          <cell r="B4590">
            <v>2710.99</v>
          </cell>
        </row>
        <row r="4591">
          <cell r="A4591">
            <v>38159</v>
          </cell>
          <cell r="B4591">
            <v>2710.99</v>
          </cell>
        </row>
        <row r="4592">
          <cell r="A4592">
            <v>38160</v>
          </cell>
          <cell r="B4592">
            <v>2710.99</v>
          </cell>
        </row>
        <row r="4593">
          <cell r="A4593">
            <v>38161</v>
          </cell>
          <cell r="B4593">
            <v>2709.3</v>
          </cell>
        </row>
        <row r="4594">
          <cell r="A4594">
            <v>38162</v>
          </cell>
          <cell r="B4594">
            <v>2715.53</v>
          </cell>
        </row>
        <row r="4595">
          <cell r="A4595">
            <v>38163</v>
          </cell>
          <cell r="B4595">
            <v>2702.6</v>
          </cell>
        </row>
        <row r="4596">
          <cell r="A4596">
            <v>38164</v>
          </cell>
          <cell r="B4596">
            <v>2697.08</v>
          </cell>
        </row>
        <row r="4597">
          <cell r="A4597">
            <v>38165</v>
          </cell>
          <cell r="B4597">
            <v>2697.08</v>
          </cell>
        </row>
        <row r="4598">
          <cell r="A4598">
            <v>38166</v>
          </cell>
          <cell r="B4598">
            <v>2697.08</v>
          </cell>
        </row>
        <row r="4599">
          <cell r="A4599">
            <v>38167</v>
          </cell>
          <cell r="B4599">
            <v>2695.02</v>
          </cell>
        </row>
        <row r="4600">
          <cell r="A4600">
            <v>38168</v>
          </cell>
          <cell r="B4600">
            <v>2699.58</v>
          </cell>
        </row>
        <row r="4601">
          <cell r="A4601">
            <v>38169</v>
          </cell>
          <cell r="B4601">
            <v>2694.09</v>
          </cell>
        </row>
        <row r="4602">
          <cell r="A4602">
            <v>38170</v>
          </cell>
          <cell r="B4602">
            <v>2682.25</v>
          </cell>
        </row>
        <row r="4603">
          <cell r="A4603">
            <v>38171</v>
          </cell>
          <cell r="B4603">
            <v>2674.1</v>
          </cell>
        </row>
        <row r="4604">
          <cell r="A4604">
            <v>38172</v>
          </cell>
          <cell r="B4604">
            <v>2674.1</v>
          </cell>
        </row>
        <row r="4605">
          <cell r="A4605">
            <v>38173</v>
          </cell>
          <cell r="B4605">
            <v>2674.1</v>
          </cell>
        </row>
        <row r="4606">
          <cell r="A4606">
            <v>38174</v>
          </cell>
          <cell r="B4606">
            <v>2674.1</v>
          </cell>
        </row>
        <row r="4607">
          <cell r="A4607">
            <v>38175</v>
          </cell>
          <cell r="B4607">
            <v>2672.95</v>
          </cell>
        </row>
        <row r="4608">
          <cell r="A4608">
            <v>38176</v>
          </cell>
          <cell r="B4608">
            <v>2675.05</v>
          </cell>
        </row>
        <row r="4609">
          <cell r="A4609">
            <v>38177</v>
          </cell>
          <cell r="B4609">
            <v>2677.42</v>
          </cell>
        </row>
        <row r="4610">
          <cell r="A4610">
            <v>38178</v>
          </cell>
          <cell r="B4610">
            <v>2668.83</v>
          </cell>
        </row>
        <row r="4611">
          <cell r="A4611">
            <v>38179</v>
          </cell>
          <cell r="B4611">
            <v>2668.83</v>
          </cell>
        </row>
        <row r="4612">
          <cell r="A4612">
            <v>38180</v>
          </cell>
          <cell r="B4612">
            <v>2668.83</v>
          </cell>
        </row>
        <row r="4613">
          <cell r="A4613">
            <v>38181</v>
          </cell>
          <cell r="B4613">
            <v>2670.01</v>
          </cell>
        </row>
        <row r="4614">
          <cell r="A4614">
            <v>38182</v>
          </cell>
          <cell r="B4614">
            <v>2674.41</v>
          </cell>
        </row>
        <row r="4615">
          <cell r="A4615">
            <v>38183</v>
          </cell>
          <cell r="B4615">
            <v>2662.19</v>
          </cell>
        </row>
        <row r="4616">
          <cell r="A4616">
            <v>38184</v>
          </cell>
          <cell r="B4616">
            <v>2642.78</v>
          </cell>
        </row>
        <row r="4617">
          <cell r="A4617">
            <v>38185</v>
          </cell>
          <cell r="B4617">
            <v>2628.3</v>
          </cell>
        </row>
        <row r="4618">
          <cell r="A4618">
            <v>38186</v>
          </cell>
          <cell r="B4618">
            <v>2628.3</v>
          </cell>
        </row>
        <row r="4619">
          <cell r="A4619">
            <v>38187</v>
          </cell>
          <cell r="B4619">
            <v>2628.3</v>
          </cell>
        </row>
        <row r="4620">
          <cell r="A4620">
            <v>38188</v>
          </cell>
          <cell r="B4620">
            <v>2632.64</v>
          </cell>
        </row>
        <row r="4621">
          <cell r="A4621">
            <v>38189</v>
          </cell>
          <cell r="B4621">
            <v>2632.64</v>
          </cell>
        </row>
        <row r="4622">
          <cell r="A4622">
            <v>38190</v>
          </cell>
          <cell r="B4622">
            <v>2633.14</v>
          </cell>
        </row>
        <row r="4623">
          <cell r="A4623">
            <v>38191</v>
          </cell>
          <cell r="B4623">
            <v>2619.84</v>
          </cell>
        </row>
        <row r="4624">
          <cell r="A4624">
            <v>38192</v>
          </cell>
          <cell r="B4624">
            <v>2628.46</v>
          </cell>
        </row>
        <row r="4625">
          <cell r="A4625">
            <v>38193</v>
          </cell>
          <cell r="B4625">
            <v>2628.46</v>
          </cell>
        </row>
        <row r="4626">
          <cell r="A4626">
            <v>38194</v>
          </cell>
          <cell r="B4626">
            <v>2628.46</v>
          </cell>
        </row>
        <row r="4627">
          <cell r="A4627">
            <v>38195</v>
          </cell>
          <cell r="B4627">
            <v>2636.32</v>
          </cell>
        </row>
        <row r="4628">
          <cell r="A4628">
            <v>38196</v>
          </cell>
          <cell r="B4628">
            <v>2639.72</v>
          </cell>
        </row>
        <row r="4629">
          <cell r="A4629">
            <v>38197</v>
          </cell>
          <cell r="B4629">
            <v>2634.44</v>
          </cell>
        </row>
        <row r="4630">
          <cell r="A4630">
            <v>38198</v>
          </cell>
          <cell r="B4630">
            <v>2619.5500000000002</v>
          </cell>
        </row>
        <row r="4631">
          <cell r="A4631">
            <v>38199</v>
          </cell>
          <cell r="B4631">
            <v>2612.44</v>
          </cell>
        </row>
        <row r="4632">
          <cell r="A4632">
            <v>38200</v>
          </cell>
          <cell r="B4632">
            <v>2612.44</v>
          </cell>
        </row>
        <row r="4633">
          <cell r="A4633">
            <v>38201</v>
          </cell>
          <cell r="B4633">
            <v>2612.44</v>
          </cell>
        </row>
        <row r="4634">
          <cell r="A4634">
            <v>38202</v>
          </cell>
          <cell r="B4634">
            <v>2613.58</v>
          </cell>
        </row>
        <row r="4635">
          <cell r="A4635">
            <v>38203</v>
          </cell>
          <cell r="B4635">
            <v>2605.85</v>
          </cell>
        </row>
        <row r="4636">
          <cell r="A4636">
            <v>38204</v>
          </cell>
          <cell r="B4636">
            <v>2609.39</v>
          </cell>
        </row>
        <row r="4637">
          <cell r="A4637">
            <v>38205</v>
          </cell>
          <cell r="B4637">
            <v>2609.61</v>
          </cell>
        </row>
        <row r="4638">
          <cell r="A4638">
            <v>38206</v>
          </cell>
          <cell r="B4638">
            <v>2602.91</v>
          </cell>
        </row>
        <row r="4639">
          <cell r="A4639">
            <v>38207</v>
          </cell>
          <cell r="B4639">
            <v>2602.91</v>
          </cell>
        </row>
        <row r="4640">
          <cell r="A4640">
            <v>38208</v>
          </cell>
          <cell r="B4640">
            <v>2602.91</v>
          </cell>
        </row>
        <row r="4641">
          <cell r="A4641">
            <v>38209</v>
          </cell>
          <cell r="B4641">
            <v>2597.71</v>
          </cell>
        </row>
        <row r="4642">
          <cell r="A4642">
            <v>38210</v>
          </cell>
          <cell r="B4642">
            <v>2598.98</v>
          </cell>
        </row>
        <row r="4643">
          <cell r="A4643">
            <v>38211</v>
          </cell>
          <cell r="B4643">
            <v>2606.9299999999998</v>
          </cell>
        </row>
        <row r="4644">
          <cell r="A4644">
            <v>38212</v>
          </cell>
          <cell r="B4644">
            <v>2614.9699999999998</v>
          </cell>
        </row>
        <row r="4645">
          <cell r="A4645">
            <v>38213</v>
          </cell>
          <cell r="B4645">
            <v>2609.92</v>
          </cell>
        </row>
        <row r="4646">
          <cell r="A4646">
            <v>38214</v>
          </cell>
          <cell r="B4646">
            <v>2609.92</v>
          </cell>
        </row>
        <row r="4647">
          <cell r="A4647">
            <v>38215</v>
          </cell>
          <cell r="B4647">
            <v>2609.92</v>
          </cell>
        </row>
        <row r="4648">
          <cell r="A4648">
            <v>38216</v>
          </cell>
          <cell r="B4648">
            <v>2609.92</v>
          </cell>
        </row>
        <row r="4649">
          <cell r="A4649">
            <v>38217</v>
          </cell>
          <cell r="B4649">
            <v>2608.88</v>
          </cell>
        </row>
        <row r="4650">
          <cell r="A4650">
            <v>38218</v>
          </cell>
          <cell r="B4650">
            <v>2609.88</v>
          </cell>
        </row>
        <row r="4651">
          <cell r="A4651">
            <v>38219</v>
          </cell>
          <cell r="B4651">
            <v>2607.62</v>
          </cell>
        </row>
        <row r="4652">
          <cell r="A4652">
            <v>38220</v>
          </cell>
          <cell r="B4652">
            <v>2606.5700000000002</v>
          </cell>
        </row>
        <row r="4653">
          <cell r="A4653">
            <v>38221</v>
          </cell>
          <cell r="B4653">
            <v>2606.5700000000002</v>
          </cell>
        </row>
        <row r="4654">
          <cell r="A4654">
            <v>38222</v>
          </cell>
          <cell r="B4654">
            <v>2606.5700000000002</v>
          </cell>
        </row>
        <row r="4655">
          <cell r="A4655">
            <v>38223</v>
          </cell>
          <cell r="B4655">
            <v>2595.75</v>
          </cell>
        </row>
        <row r="4656">
          <cell r="A4656">
            <v>38224</v>
          </cell>
          <cell r="B4656">
            <v>2589.25</v>
          </cell>
        </row>
        <row r="4657">
          <cell r="A4657">
            <v>38225</v>
          </cell>
          <cell r="B4657">
            <v>2575.5100000000002</v>
          </cell>
        </row>
        <row r="4658">
          <cell r="A4658">
            <v>38226</v>
          </cell>
          <cell r="B4658">
            <v>2568.6799999999998</v>
          </cell>
        </row>
        <row r="4659">
          <cell r="A4659">
            <v>38227</v>
          </cell>
          <cell r="B4659">
            <v>2574.4899999999998</v>
          </cell>
        </row>
        <row r="4660">
          <cell r="A4660">
            <v>38228</v>
          </cell>
          <cell r="B4660">
            <v>2574.4899999999998</v>
          </cell>
        </row>
        <row r="4661">
          <cell r="A4661">
            <v>38229</v>
          </cell>
          <cell r="B4661">
            <v>2574.4899999999998</v>
          </cell>
        </row>
        <row r="4662">
          <cell r="A4662">
            <v>38230</v>
          </cell>
          <cell r="B4662">
            <v>2551.4299999999998</v>
          </cell>
        </row>
        <row r="4663">
          <cell r="A4663">
            <v>38231</v>
          </cell>
          <cell r="B4663">
            <v>2536.5100000000002</v>
          </cell>
        </row>
        <row r="4664">
          <cell r="A4664">
            <v>38232</v>
          </cell>
          <cell r="B4664">
            <v>2538.59</v>
          </cell>
        </row>
        <row r="4665">
          <cell r="A4665">
            <v>38233</v>
          </cell>
          <cell r="B4665">
            <v>2552.7800000000002</v>
          </cell>
        </row>
        <row r="4666">
          <cell r="A4666">
            <v>38234</v>
          </cell>
          <cell r="B4666">
            <v>2564.89</v>
          </cell>
        </row>
        <row r="4667">
          <cell r="A4667">
            <v>38235</v>
          </cell>
          <cell r="B4667">
            <v>2564.89</v>
          </cell>
        </row>
        <row r="4668">
          <cell r="A4668">
            <v>38236</v>
          </cell>
          <cell r="B4668">
            <v>2564.89</v>
          </cell>
        </row>
        <row r="4669">
          <cell r="A4669">
            <v>38237</v>
          </cell>
          <cell r="B4669">
            <v>2564.89</v>
          </cell>
        </row>
        <row r="4670">
          <cell r="A4670">
            <v>38238</v>
          </cell>
          <cell r="B4670">
            <v>2552.7399999999998</v>
          </cell>
        </row>
        <row r="4671">
          <cell r="A4671">
            <v>38239</v>
          </cell>
          <cell r="B4671">
            <v>2536</v>
          </cell>
        </row>
        <row r="4672">
          <cell r="A4672">
            <v>38240</v>
          </cell>
          <cell r="B4672">
            <v>2523.08</v>
          </cell>
        </row>
        <row r="4673">
          <cell r="A4673">
            <v>38241</v>
          </cell>
          <cell r="B4673">
            <v>2535.29</v>
          </cell>
        </row>
        <row r="4674">
          <cell r="A4674">
            <v>38242</v>
          </cell>
          <cell r="B4674">
            <v>2535.29</v>
          </cell>
        </row>
        <row r="4675">
          <cell r="A4675">
            <v>38243</v>
          </cell>
          <cell r="B4675">
            <v>2535.29</v>
          </cell>
        </row>
        <row r="4676">
          <cell r="A4676">
            <v>38244</v>
          </cell>
          <cell r="B4676">
            <v>2525.12</v>
          </cell>
        </row>
        <row r="4677">
          <cell r="A4677">
            <v>38245</v>
          </cell>
          <cell r="B4677">
            <v>2521.77</v>
          </cell>
        </row>
        <row r="4678">
          <cell r="A4678">
            <v>38246</v>
          </cell>
          <cell r="B4678">
            <v>2536.4</v>
          </cell>
        </row>
        <row r="4679">
          <cell r="A4679">
            <v>38247</v>
          </cell>
          <cell r="B4679">
            <v>2522.5700000000002</v>
          </cell>
        </row>
        <row r="4680">
          <cell r="A4680">
            <v>38248</v>
          </cell>
          <cell r="B4680">
            <v>2518.3000000000002</v>
          </cell>
        </row>
        <row r="4681">
          <cell r="A4681">
            <v>38249</v>
          </cell>
          <cell r="B4681">
            <v>2518.3000000000002</v>
          </cell>
        </row>
        <row r="4682">
          <cell r="A4682">
            <v>38250</v>
          </cell>
          <cell r="B4682">
            <v>2518.3000000000002</v>
          </cell>
        </row>
        <row r="4683">
          <cell r="A4683">
            <v>38251</v>
          </cell>
          <cell r="B4683">
            <v>2548.1999999999998</v>
          </cell>
        </row>
        <row r="4684">
          <cell r="A4684">
            <v>38252</v>
          </cell>
          <cell r="B4684">
            <v>2561.1999999999998</v>
          </cell>
        </row>
        <row r="4685">
          <cell r="A4685">
            <v>38253</v>
          </cell>
          <cell r="B4685">
            <v>2560.66</v>
          </cell>
        </row>
        <row r="4686">
          <cell r="A4686">
            <v>38254</v>
          </cell>
          <cell r="B4686">
            <v>2567.83</v>
          </cell>
        </row>
        <row r="4687">
          <cell r="A4687">
            <v>38255</v>
          </cell>
          <cell r="B4687">
            <v>2602.1999999999998</v>
          </cell>
        </row>
        <row r="4688">
          <cell r="A4688">
            <v>38256</v>
          </cell>
          <cell r="B4688">
            <v>2602.1999999999998</v>
          </cell>
        </row>
        <row r="4689">
          <cell r="A4689">
            <v>38257</v>
          </cell>
          <cell r="B4689">
            <v>2602.1999999999998</v>
          </cell>
        </row>
        <row r="4690">
          <cell r="A4690">
            <v>38258</v>
          </cell>
          <cell r="B4690">
            <v>2600.64</v>
          </cell>
        </row>
        <row r="4691">
          <cell r="A4691">
            <v>38259</v>
          </cell>
          <cell r="B4691">
            <v>2596.2800000000002</v>
          </cell>
        </row>
        <row r="4692">
          <cell r="A4692">
            <v>38260</v>
          </cell>
          <cell r="B4692">
            <v>2595.17</v>
          </cell>
        </row>
        <row r="4693">
          <cell r="A4693">
            <v>38261</v>
          </cell>
          <cell r="B4693">
            <v>2608.3000000000002</v>
          </cell>
        </row>
        <row r="4694">
          <cell r="A4694">
            <v>38262</v>
          </cell>
          <cell r="B4694">
            <v>2630.81</v>
          </cell>
        </row>
        <row r="4695">
          <cell r="A4695">
            <v>38263</v>
          </cell>
          <cell r="B4695">
            <v>2630.81</v>
          </cell>
        </row>
        <row r="4696">
          <cell r="A4696">
            <v>38264</v>
          </cell>
          <cell r="B4696">
            <v>2630.81</v>
          </cell>
        </row>
        <row r="4697">
          <cell r="A4697">
            <v>38265</v>
          </cell>
          <cell r="B4697">
            <v>2629.65</v>
          </cell>
        </row>
        <row r="4698">
          <cell r="A4698">
            <v>38266</v>
          </cell>
          <cell r="B4698">
            <v>2608.36</v>
          </cell>
        </row>
        <row r="4699">
          <cell r="A4699">
            <v>38267</v>
          </cell>
          <cell r="B4699">
            <v>2603.34</v>
          </cell>
        </row>
        <row r="4700">
          <cell r="A4700">
            <v>38268</v>
          </cell>
          <cell r="B4700">
            <v>2601.6999999999998</v>
          </cell>
        </row>
        <row r="4701">
          <cell r="A4701">
            <v>38269</v>
          </cell>
          <cell r="B4701">
            <v>2583.7399999999998</v>
          </cell>
        </row>
        <row r="4702">
          <cell r="A4702">
            <v>38270</v>
          </cell>
          <cell r="B4702">
            <v>2583.7399999999998</v>
          </cell>
        </row>
        <row r="4703">
          <cell r="A4703">
            <v>38271</v>
          </cell>
          <cell r="B4703">
            <v>2583.7399999999998</v>
          </cell>
        </row>
        <row r="4704">
          <cell r="A4704">
            <v>38272</v>
          </cell>
          <cell r="B4704">
            <v>2583.7399999999998</v>
          </cell>
        </row>
        <row r="4705">
          <cell r="A4705">
            <v>38273</v>
          </cell>
          <cell r="B4705">
            <v>2558.04</v>
          </cell>
        </row>
        <row r="4706">
          <cell r="A4706">
            <v>38274</v>
          </cell>
          <cell r="B4706">
            <v>2553.0700000000002</v>
          </cell>
        </row>
        <row r="4707">
          <cell r="A4707">
            <v>38275</v>
          </cell>
          <cell r="B4707">
            <v>2549.1</v>
          </cell>
        </row>
        <row r="4708">
          <cell r="A4708">
            <v>38276</v>
          </cell>
          <cell r="B4708">
            <v>2562.56</v>
          </cell>
        </row>
        <row r="4709">
          <cell r="A4709">
            <v>38277</v>
          </cell>
          <cell r="B4709">
            <v>2562.56</v>
          </cell>
        </row>
        <row r="4710">
          <cell r="A4710">
            <v>38278</v>
          </cell>
          <cell r="B4710">
            <v>2562.56</v>
          </cell>
        </row>
        <row r="4711">
          <cell r="A4711">
            <v>38279</v>
          </cell>
          <cell r="B4711">
            <v>2562.56</v>
          </cell>
        </row>
        <row r="4712">
          <cell r="A4712">
            <v>38280</v>
          </cell>
          <cell r="B4712">
            <v>2556.1799999999998</v>
          </cell>
        </row>
        <row r="4713">
          <cell r="A4713">
            <v>38281</v>
          </cell>
          <cell r="B4713">
            <v>2561.33</v>
          </cell>
        </row>
        <row r="4714">
          <cell r="A4714">
            <v>38282</v>
          </cell>
          <cell r="B4714">
            <v>2555.2600000000002</v>
          </cell>
        </row>
        <row r="4715">
          <cell r="A4715">
            <v>38283</v>
          </cell>
          <cell r="B4715">
            <v>2553.02</v>
          </cell>
        </row>
        <row r="4716">
          <cell r="A4716">
            <v>38284</v>
          </cell>
          <cell r="B4716">
            <v>2553.02</v>
          </cell>
        </row>
        <row r="4717">
          <cell r="A4717">
            <v>38285</v>
          </cell>
          <cell r="B4717">
            <v>2553.02</v>
          </cell>
        </row>
        <row r="4718">
          <cell r="A4718">
            <v>38286</v>
          </cell>
          <cell r="B4718">
            <v>2568.11</v>
          </cell>
        </row>
        <row r="4719">
          <cell r="A4719">
            <v>38287</v>
          </cell>
          <cell r="B4719">
            <v>2582.39</v>
          </cell>
        </row>
        <row r="4720">
          <cell r="A4720">
            <v>38288</v>
          </cell>
          <cell r="B4720">
            <v>2579.59</v>
          </cell>
        </row>
        <row r="4721">
          <cell r="A4721">
            <v>38289</v>
          </cell>
          <cell r="B4721">
            <v>2585.8000000000002</v>
          </cell>
        </row>
        <row r="4722">
          <cell r="A4722">
            <v>38290</v>
          </cell>
          <cell r="B4722">
            <v>2575.19</v>
          </cell>
        </row>
        <row r="4723">
          <cell r="A4723">
            <v>38291</v>
          </cell>
          <cell r="B4723">
            <v>2575.19</v>
          </cell>
        </row>
        <row r="4724">
          <cell r="A4724">
            <v>38292</v>
          </cell>
          <cell r="B4724">
            <v>2575.19</v>
          </cell>
        </row>
        <row r="4725">
          <cell r="A4725">
            <v>38293</v>
          </cell>
          <cell r="B4725">
            <v>2575.19</v>
          </cell>
        </row>
        <row r="4726">
          <cell r="A4726">
            <v>38294</v>
          </cell>
          <cell r="B4726">
            <v>2568.08</v>
          </cell>
        </row>
        <row r="4727">
          <cell r="A4727">
            <v>38295</v>
          </cell>
          <cell r="B4727">
            <v>2561.2800000000002</v>
          </cell>
        </row>
        <row r="4728">
          <cell r="A4728">
            <v>38296</v>
          </cell>
          <cell r="B4728">
            <v>2550.37</v>
          </cell>
        </row>
        <row r="4729">
          <cell r="A4729">
            <v>38297</v>
          </cell>
          <cell r="B4729">
            <v>2547.79</v>
          </cell>
        </row>
        <row r="4730">
          <cell r="A4730">
            <v>38298</v>
          </cell>
          <cell r="B4730">
            <v>2547.79</v>
          </cell>
        </row>
        <row r="4731">
          <cell r="A4731">
            <v>38299</v>
          </cell>
          <cell r="B4731">
            <v>2547.79</v>
          </cell>
        </row>
        <row r="4732">
          <cell r="A4732">
            <v>38300</v>
          </cell>
          <cell r="B4732">
            <v>2544.65</v>
          </cell>
        </row>
        <row r="4733">
          <cell r="A4733">
            <v>38301</v>
          </cell>
          <cell r="B4733">
            <v>2542.1999999999998</v>
          </cell>
        </row>
        <row r="4734">
          <cell r="A4734">
            <v>38302</v>
          </cell>
          <cell r="B4734">
            <v>2540.4699999999998</v>
          </cell>
        </row>
        <row r="4735">
          <cell r="A4735">
            <v>38303</v>
          </cell>
          <cell r="B4735">
            <v>2540.4699999999998</v>
          </cell>
        </row>
        <row r="4736">
          <cell r="A4736">
            <v>38304</v>
          </cell>
          <cell r="B4736">
            <v>2541.98</v>
          </cell>
        </row>
        <row r="4737">
          <cell r="A4737">
            <v>38305</v>
          </cell>
          <cell r="B4737">
            <v>2541.98</v>
          </cell>
        </row>
        <row r="4738">
          <cell r="A4738">
            <v>38306</v>
          </cell>
          <cell r="B4738">
            <v>2541.98</v>
          </cell>
        </row>
        <row r="4739">
          <cell r="A4739">
            <v>38307</v>
          </cell>
          <cell r="B4739">
            <v>2541.98</v>
          </cell>
        </row>
        <row r="4740">
          <cell r="A4740">
            <v>38308</v>
          </cell>
          <cell r="B4740">
            <v>2535.89</v>
          </cell>
        </row>
        <row r="4741">
          <cell r="A4741">
            <v>38309</v>
          </cell>
          <cell r="B4741">
            <v>2523.41</v>
          </cell>
        </row>
        <row r="4742">
          <cell r="A4742">
            <v>38310</v>
          </cell>
          <cell r="B4742">
            <v>2515.3200000000002</v>
          </cell>
        </row>
        <row r="4743">
          <cell r="A4743">
            <v>38311</v>
          </cell>
          <cell r="B4743">
            <v>2517.86</v>
          </cell>
        </row>
        <row r="4744">
          <cell r="A4744">
            <v>38312</v>
          </cell>
          <cell r="B4744">
            <v>2517.86</v>
          </cell>
        </row>
        <row r="4745">
          <cell r="A4745">
            <v>38313</v>
          </cell>
          <cell r="B4745">
            <v>2517.86</v>
          </cell>
        </row>
        <row r="4746">
          <cell r="A4746">
            <v>38314</v>
          </cell>
          <cell r="B4746">
            <v>2521.81</v>
          </cell>
        </row>
        <row r="4747">
          <cell r="A4747">
            <v>38315</v>
          </cell>
          <cell r="B4747">
            <v>2509.79</v>
          </cell>
        </row>
        <row r="4748">
          <cell r="A4748">
            <v>38316</v>
          </cell>
          <cell r="B4748">
            <v>2501.88</v>
          </cell>
        </row>
        <row r="4749">
          <cell r="A4749">
            <v>38317</v>
          </cell>
          <cell r="B4749">
            <v>2501.88</v>
          </cell>
        </row>
        <row r="4750">
          <cell r="A4750">
            <v>38318</v>
          </cell>
          <cell r="B4750">
            <v>2484.36</v>
          </cell>
        </row>
        <row r="4751">
          <cell r="A4751">
            <v>38319</v>
          </cell>
          <cell r="B4751">
            <v>2484.36</v>
          </cell>
        </row>
        <row r="4752">
          <cell r="A4752">
            <v>38320</v>
          </cell>
          <cell r="B4752">
            <v>2484.36</v>
          </cell>
        </row>
        <row r="4753">
          <cell r="A4753">
            <v>38321</v>
          </cell>
          <cell r="B4753">
            <v>2479.1</v>
          </cell>
        </row>
        <row r="4754">
          <cell r="A4754">
            <v>38322</v>
          </cell>
          <cell r="B4754">
            <v>2479.1799999999998</v>
          </cell>
        </row>
        <row r="4755">
          <cell r="A4755">
            <v>38323</v>
          </cell>
          <cell r="B4755">
            <v>2472.12</v>
          </cell>
        </row>
        <row r="4756">
          <cell r="A4756">
            <v>38324</v>
          </cell>
          <cell r="B4756">
            <v>2481.9299999999998</v>
          </cell>
        </row>
        <row r="4757">
          <cell r="A4757">
            <v>38325</v>
          </cell>
          <cell r="B4757">
            <v>2475.23</v>
          </cell>
        </row>
        <row r="4758">
          <cell r="A4758">
            <v>38326</v>
          </cell>
          <cell r="B4758">
            <v>2475.23</v>
          </cell>
        </row>
        <row r="4759">
          <cell r="A4759">
            <v>38327</v>
          </cell>
          <cell r="B4759">
            <v>2475.23</v>
          </cell>
        </row>
        <row r="4760">
          <cell r="A4760">
            <v>38328</v>
          </cell>
          <cell r="B4760">
            <v>2466.71</v>
          </cell>
        </row>
        <row r="4761">
          <cell r="A4761">
            <v>38329</v>
          </cell>
          <cell r="B4761">
            <v>2455.12</v>
          </cell>
        </row>
        <row r="4762">
          <cell r="A4762">
            <v>38330</v>
          </cell>
          <cell r="B4762">
            <v>2455.12</v>
          </cell>
        </row>
        <row r="4763">
          <cell r="A4763">
            <v>38331</v>
          </cell>
          <cell r="B4763">
            <v>2464.19</v>
          </cell>
        </row>
        <row r="4764">
          <cell r="A4764">
            <v>38332</v>
          </cell>
          <cell r="B4764">
            <v>2440.7199999999998</v>
          </cell>
        </row>
        <row r="4765">
          <cell r="A4765">
            <v>38333</v>
          </cell>
          <cell r="B4765">
            <v>2440.7199999999998</v>
          </cell>
        </row>
        <row r="4766">
          <cell r="A4766">
            <v>38334</v>
          </cell>
          <cell r="B4766">
            <v>2440.7199999999998</v>
          </cell>
        </row>
        <row r="4767">
          <cell r="A4767">
            <v>38335</v>
          </cell>
          <cell r="B4767">
            <v>2416.29</v>
          </cell>
        </row>
        <row r="4768">
          <cell r="A4768">
            <v>38336</v>
          </cell>
          <cell r="B4768">
            <v>2385.1</v>
          </cell>
        </row>
        <row r="4769">
          <cell r="A4769">
            <v>38337</v>
          </cell>
          <cell r="B4769">
            <v>2376.37</v>
          </cell>
        </row>
        <row r="4770">
          <cell r="A4770">
            <v>38338</v>
          </cell>
          <cell r="B4770">
            <v>2365.75</v>
          </cell>
        </row>
        <row r="4771">
          <cell r="A4771">
            <v>38339</v>
          </cell>
          <cell r="B4771">
            <v>2361.46</v>
          </cell>
        </row>
        <row r="4772">
          <cell r="A4772">
            <v>38340</v>
          </cell>
          <cell r="B4772">
            <v>2361.46</v>
          </cell>
        </row>
        <row r="4773">
          <cell r="A4773">
            <v>38341</v>
          </cell>
          <cell r="B4773">
            <v>2361.46</v>
          </cell>
        </row>
        <row r="4774">
          <cell r="A4774">
            <v>38342</v>
          </cell>
          <cell r="B4774">
            <v>2329.79</v>
          </cell>
        </row>
        <row r="4775">
          <cell r="A4775">
            <v>38343</v>
          </cell>
          <cell r="B4775">
            <v>2316.12</v>
          </cell>
        </row>
        <row r="4776">
          <cell r="A4776">
            <v>38344</v>
          </cell>
          <cell r="B4776">
            <v>2381.0300000000002</v>
          </cell>
        </row>
        <row r="4777">
          <cell r="A4777">
            <v>38345</v>
          </cell>
          <cell r="B4777">
            <v>2404.4</v>
          </cell>
        </row>
        <row r="4778">
          <cell r="A4778">
            <v>38346</v>
          </cell>
          <cell r="B4778">
            <v>2375.9899999999998</v>
          </cell>
        </row>
        <row r="4779">
          <cell r="A4779">
            <v>38347</v>
          </cell>
          <cell r="B4779">
            <v>2375.9899999999998</v>
          </cell>
        </row>
        <row r="4780">
          <cell r="A4780">
            <v>38348</v>
          </cell>
          <cell r="B4780">
            <v>2375.9899999999998</v>
          </cell>
        </row>
        <row r="4781">
          <cell r="A4781">
            <v>38349</v>
          </cell>
          <cell r="B4781">
            <v>2385.3200000000002</v>
          </cell>
        </row>
        <row r="4782">
          <cell r="A4782">
            <v>38350</v>
          </cell>
          <cell r="B4782">
            <v>2415.37</v>
          </cell>
        </row>
        <row r="4783">
          <cell r="A4783">
            <v>38351</v>
          </cell>
          <cell r="B4783">
            <v>2412.1</v>
          </cell>
        </row>
        <row r="4784">
          <cell r="A4784">
            <v>38352</v>
          </cell>
          <cell r="B4784">
            <v>2389.75</v>
          </cell>
        </row>
        <row r="4785">
          <cell r="A4785">
            <v>38353</v>
          </cell>
          <cell r="B4785">
            <v>2389.75</v>
          </cell>
        </row>
        <row r="4786">
          <cell r="A4786">
            <v>38354</v>
          </cell>
          <cell r="B4786">
            <v>2389.75</v>
          </cell>
        </row>
        <row r="4787">
          <cell r="A4787">
            <v>38355</v>
          </cell>
          <cell r="B4787">
            <v>2389.75</v>
          </cell>
        </row>
        <row r="4788">
          <cell r="A4788">
            <v>38356</v>
          </cell>
          <cell r="B4788">
            <v>2338.84</v>
          </cell>
        </row>
        <row r="4789">
          <cell r="A4789">
            <v>38357</v>
          </cell>
          <cell r="B4789">
            <v>2315.4499999999998</v>
          </cell>
        </row>
        <row r="4790">
          <cell r="A4790">
            <v>38358</v>
          </cell>
          <cell r="B4790">
            <v>2344.4499999999998</v>
          </cell>
        </row>
        <row r="4791">
          <cell r="A4791">
            <v>38359</v>
          </cell>
          <cell r="B4791">
            <v>2386.67</v>
          </cell>
        </row>
        <row r="4792">
          <cell r="A4792">
            <v>38360</v>
          </cell>
          <cell r="B4792">
            <v>2358.54</v>
          </cell>
        </row>
        <row r="4793">
          <cell r="A4793">
            <v>38361</v>
          </cell>
          <cell r="B4793">
            <v>2358.54</v>
          </cell>
        </row>
        <row r="4794">
          <cell r="A4794">
            <v>38362</v>
          </cell>
          <cell r="B4794">
            <v>2358.54</v>
          </cell>
        </row>
        <row r="4795">
          <cell r="A4795">
            <v>38363</v>
          </cell>
          <cell r="B4795">
            <v>2358.54</v>
          </cell>
        </row>
        <row r="4796">
          <cell r="A4796">
            <v>38364</v>
          </cell>
          <cell r="B4796">
            <v>2380.96</v>
          </cell>
        </row>
        <row r="4797">
          <cell r="A4797">
            <v>38365</v>
          </cell>
          <cell r="B4797">
            <v>2358.64</v>
          </cell>
        </row>
        <row r="4798">
          <cell r="A4798">
            <v>38366</v>
          </cell>
          <cell r="B4798">
            <v>2340.42</v>
          </cell>
        </row>
        <row r="4799">
          <cell r="A4799">
            <v>38367</v>
          </cell>
          <cell r="B4799">
            <v>2351.23</v>
          </cell>
        </row>
        <row r="4800">
          <cell r="A4800">
            <v>38368</v>
          </cell>
          <cell r="B4800">
            <v>2351.23</v>
          </cell>
        </row>
        <row r="4801">
          <cell r="A4801">
            <v>38369</v>
          </cell>
          <cell r="B4801">
            <v>2351.23</v>
          </cell>
        </row>
        <row r="4802">
          <cell r="A4802">
            <v>38370</v>
          </cell>
          <cell r="B4802">
            <v>2351.23</v>
          </cell>
        </row>
        <row r="4803">
          <cell r="A4803">
            <v>38371</v>
          </cell>
          <cell r="B4803">
            <v>2371.77</v>
          </cell>
        </row>
        <row r="4804">
          <cell r="A4804">
            <v>38372</v>
          </cell>
          <cell r="B4804">
            <v>2363.69</v>
          </cell>
        </row>
        <row r="4805">
          <cell r="A4805">
            <v>38373</v>
          </cell>
          <cell r="B4805">
            <v>2381.54</v>
          </cell>
        </row>
        <row r="4806">
          <cell r="A4806">
            <v>38374</v>
          </cell>
          <cell r="B4806">
            <v>2373.86</v>
          </cell>
        </row>
        <row r="4807">
          <cell r="A4807">
            <v>38375</v>
          </cell>
          <cell r="B4807">
            <v>2373.86</v>
          </cell>
        </row>
        <row r="4808">
          <cell r="A4808">
            <v>38376</v>
          </cell>
          <cell r="B4808">
            <v>2373.86</v>
          </cell>
        </row>
        <row r="4809">
          <cell r="A4809">
            <v>38377</v>
          </cell>
          <cell r="B4809">
            <v>2370.77</v>
          </cell>
        </row>
        <row r="4810">
          <cell r="A4810">
            <v>38378</v>
          </cell>
          <cell r="B4810">
            <v>2370.08</v>
          </cell>
        </row>
        <row r="4811">
          <cell r="A4811">
            <v>38379</v>
          </cell>
          <cell r="B4811">
            <v>2370.9499999999998</v>
          </cell>
        </row>
        <row r="4812">
          <cell r="A4812">
            <v>38380</v>
          </cell>
          <cell r="B4812">
            <v>2372.63</v>
          </cell>
        </row>
        <row r="4813">
          <cell r="A4813">
            <v>38381</v>
          </cell>
          <cell r="B4813">
            <v>2367.7600000000002</v>
          </cell>
        </row>
        <row r="4814">
          <cell r="A4814">
            <v>38382</v>
          </cell>
          <cell r="B4814">
            <v>2367.7600000000002</v>
          </cell>
        </row>
        <row r="4815">
          <cell r="A4815">
            <v>38383</v>
          </cell>
          <cell r="B4815">
            <v>2367.7600000000002</v>
          </cell>
        </row>
        <row r="4816">
          <cell r="A4816">
            <v>38384</v>
          </cell>
          <cell r="B4816">
            <v>2363.75</v>
          </cell>
        </row>
        <row r="4817">
          <cell r="A4817">
            <v>38385</v>
          </cell>
          <cell r="B4817">
            <v>2358.16</v>
          </cell>
        </row>
        <row r="4818">
          <cell r="A4818">
            <v>38386</v>
          </cell>
          <cell r="B4818">
            <v>2364.13</v>
          </cell>
        </row>
        <row r="4819">
          <cell r="A4819">
            <v>38387</v>
          </cell>
          <cell r="B4819">
            <v>2365.08</v>
          </cell>
        </row>
        <row r="4820">
          <cell r="A4820">
            <v>38388</v>
          </cell>
          <cell r="B4820">
            <v>2361.92</v>
          </cell>
        </row>
        <row r="4821">
          <cell r="A4821">
            <v>38389</v>
          </cell>
          <cell r="B4821">
            <v>2361.92</v>
          </cell>
        </row>
        <row r="4822">
          <cell r="A4822">
            <v>38390</v>
          </cell>
          <cell r="B4822">
            <v>2361.92</v>
          </cell>
        </row>
        <row r="4823">
          <cell r="A4823">
            <v>38391</v>
          </cell>
          <cell r="B4823">
            <v>2365.79</v>
          </cell>
        </row>
        <row r="4824">
          <cell r="A4824">
            <v>38392</v>
          </cell>
          <cell r="B4824">
            <v>2364.16</v>
          </cell>
        </row>
        <row r="4825">
          <cell r="A4825">
            <v>38393</v>
          </cell>
          <cell r="B4825">
            <v>2358.61</v>
          </cell>
        </row>
        <row r="4826">
          <cell r="A4826">
            <v>38394</v>
          </cell>
          <cell r="B4826">
            <v>2344.94</v>
          </cell>
        </row>
        <row r="4827">
          <cell r="A4827">
            <v>38395</v>
          </cell>
          <cell r="B4827">
            <v>2346.04</v>
          </cell>
        </row>
        <row r="4828">
          <cell r="A4828">
            <v>38396</v>
          </cell>
          <cell r="B4828">
            <v>2346.04</v>
          </cell>
        </row>
        <row r="4829">
          <cell r="A4829">
            <v>38397</v>
          </cell>
          <cell r="B4829">
            <v>2346.04</v>
          </cell>
        </row>
        <row r="4830">
          <cell r="A4830">
            <v>38398</v>
          </cell>
          <cell r="B4830">
            <v>2338.27</v>
          </cell>
        </row>
        <row r="4831">
          <cell r="A4831">
            <v>38399</v>
          </cell>
          <cell r="B4831">
            <v>2330.62</v>
          </cell>
        </row>
        <row r="4832">
          <cell r="A4832">
            <v>38400</v>
          </cell>
          <cell r="B4832">
            <v>2331.6999999999998</v>
          </cell>
        </row>
        <row r="4833">
          <cell r="A4833">
            <v>38401</v>
          </cell>
          <cell r="B4833">
            <v>2327.4499999999998</v>
          </cell>
        </row>
        <row r="4834">
          <cell r="A4834">
            <v>38402</v>
          </cell>
          <cell r="B4834">
            <v>2318.12</v>
          </cell>
        </row>
        <row r="4835">
          <cell r="A4835">
            <v>38403</v>
          </cell>
          <cell r="B4835">
            <v>2318.12</v>
          </cell>
        </row>
        <row r="4836">
          <cell r="A4836">
            <v>38404</v>
          </cell>
          <cell r="B4836">
            <v>2318.12</v>
          </cell>
        </row>
        <row r="4837">
          <cell r="A4837">
            <v>38405</v>
          </cell>
          <cell r="B4837">
            <v>2318.12</v>
          </cell>
        </row>
        <row r="4838">
          <cell r="A4838">
            <v>38406</v>
          </cell>
          <cell r="B4838">
            <v>2311.83</v>
          </cell>
        </row>
        <row r="4839">
          <cell r="A4839">
            <v>38407</v>
          </cell>
          <cell r="B4839">
            <v>2308.58</v>
          </cell>
        </row>
        <row r="4840">
          <cell r="A4840">
            <v>38408</v>
          </cell>
          <cell r="B4840">
            <v>2308.6999999999998</v>
          </cell>
        </row>
        <row r="4841">
          <cell r="A4841">
            <v>38409</v>
          </cell>
          <cell r="B4841">
            <v>2323.77</v>
          </cell>
        </row>
        <row r="4842">
          <cell r="A4842">
            <v>38410</v>
          </cell>
          <cell r="B4842">
            <v>2323.77</v>
          </cell>
        </row>
        <row r="4843">
          <cell r="A4843">
            <v>38411</v>
          </cell>
          <cell r="B4843">
            <v>2323.77</v>
          </cell>
        </row>
        <row r="4844">
          <cell r="A4844">
            <v>38412</v>
          </cell>
          <cell r="B4844">
            <v>2327.98</v>
          </cell>
        </row>
        <row r="4845">
          <cell r="A4845">
            <v>38413</v>
          </cell>
          <cell r="B4845">
            <v>2329.67</v>
          </cell>
        </row>
        <row r="4846">
          <cell r="A4846">
            <v>38414</v>
          </cell>
          <cell r="B4846">
            <v>2333.65</v>
          </cell>
        </row>
        <row r="4847">
          <cell r="A4847">
            <v>38415</v>
          </cell>
          <cell r="B4847">
            <v>2333.6999999999998</v>
          </cell>
        </row>
        <row r="4848">
          <cell r="A4848">
            <v>38416</v>
          </cell>
          <cell r="B4848">
            <v>2338.9299999999998</v>
          </cell>
        </row>
        <row r="4849">
          <cell r="A4849">
            <v>38417</v>
          </cell>
          <cell r="B4849">
            <v>2338.9299999999998</v>
          </cell>
        </row>
        <row r="4850">
          <cell r="A4850">
            <v>38418</v>
          </cell>
          <cell r="B4850">
            <v>2338.9299999999998</v>
          </cell>
        </row>
        <row r="4851">
          <cell r="A4851">
            <v>38419</v>
          </cell>
          <cell r="B4851">
            <v>2324.89</v>
          </cell>
        </row>
        <row r="4852">
          <cell r="A4852">
            <v>38420</v>
          </cell>
          <cell r="B4852">
            <v>2325.69</v>
          </cell>
        </row>
        <row r="4853">
          <cell r="A4853">
            <v>38421</v>
          </cell>
          <cell r="B4853">
            <v>2334.11</v>
          </cell>
        </row>
        <row r="4854">
          <cell r="A4854">
            <v>38422</v>
          </cell>
          <cell r="B4854">
            <v>2340.34</v>
          </cell>
        </row>
        <row r="4855">
          <cell r="A4855">
            <v>38423</v>
          </cell>
          <cell r="B4855">
            <v>2332.7199999999998</v>
          </cell>
        </row>
        <row r="4856">
          <cell r="A4856">
            <v>38424</v>
          </cell>
          <cell r="B4856">
            <v>2332.7199999999998</v>
          </cell>
        </row>
        <row r="4857">
          <cell r="A4857">
            <v>38425</v>
          </cell>
          <cell r="B4857">
            <v>2332.7199999999998</v>
          </cell>
        </row>
        <row r="4858">
          <cell r="A4858">
            <v>38426</v>
          </cell>
          <cell r="B4858">
            <v>2346.71</v>
          </cell>
        </row>
        <row r="4859">
          <cell r="A4859">
            <v>38427</v>
          </cell>
          <cell r="B4859">
            <v>2362.36</v>
          </cell>
        </row>
        <row r="4860">
          <cell r="A4860">
            <v>38428</v>
          </cell>
          <cell r="B4860">
            <v>2386.4699999999998</v>
          </cell>
        </row>
        <row r="4861">
          <cell r="A4861">
            <v>38429</v>
          </cell>
          <cell r="B4861">
            <v>2374.46</v>
          </cell>
        </row>
        <row r="4862">
          <cell r="A4862">
            <v>38430</v>
          </cell>
          <cell r="B4862">
            <v>2371.4299999999998</v>
          </cell>
        </row>
        <row r="4863">
          <cell r="A4863">
            <v>38431</v>
          </cell>
          <cell r="B4863">
            <v>2371.4299999999998</v>
          </cell>
        </row>
        <row r="4864">
          <cell r="A4864">
            <v>38432</v>
          </cell>
          <cell r="B4864">
            <v>2371.4299999999998</v>
          </cell>
        </row>
        <row r="4865">
          <cell r="A4865">
            <v>38433</v>
          </cell>
          <cell r="B4865">
            <v>2371.4299999999998</v>
          </cell>
        </row>
        <row r="4866">
          <cell r="A4866">
            <v>38434</v>
          </cell>
          <cell r="B4866">
            <v>2361.7800000000002</v>
          </cell>
        </row>
        <row r="4867">
          <cell r="A4867">
            <v>38435</v>
          </cell>
          <cell r="B4867">
            <v>2382.3000000000002</v>
          </cell>
        </row>
        <row r="4868">
          <cell r="A4868">
            <v>38436</v>
          </cell>
          <cell r="B4868">
            <v>2382.3000000000002</v>
          </cell>
        </row>
        <row r="4869">
          <cell r="A4869">
            <v>38437</v>
          </cell>
          <cell r="B4869">
            <v>2382.3000000000002</v>
          </cell>
        </row>
        <row r="4870">
          <cell r="A4870">
            <v>38438</v>
          </cell>
          <cell r="B4870">
            <v>2382.3000000000002</v>
          </cell>
        </row>
        <row r="4871">
          <cell r="A4871">
            <v>38439</v>
          </cell>
          <cell r="B4871">
            <v>2382.3000000000002</v>
          </cell>
        </row>
        <row r="4872">
          <cell r="A4872">
            <v>38440</v>
          </cell>
          <cell r="B4872">
            <v>2397.25</v>
          </cell>
        </row>
        <row r="4873">
          <cell r="A4873">
            <v>38441</v>
          </cell>
          <cell r="B4873">
            <v>2393.3200000000002</v>
          </cell>
        </row>
        <row r="4874">
          <cell r="A4874">
            <v>38442</v>
          </cell>
          <cell r="B4874">
            <v>2376.48</v>
          </cell>
        </row>
        <row r="4875">
          <cell r="A4875">
            <v>38443</v>
          </cell>
          <cell r="B4875">
            <v>2363.23</v>
          </cell>
        </row>
        <row r="4876">
          <cell r="A4876">
            <v>38444</v>
          </cell>
          <cell r="B4876">
            <v>2365.98</v>
          </cell>
        </row>
        <row r="4877">
          <cell r="A4877">
            <v>38445</v>
          </cell>
          <cell r="B4877">
            <v>2365.98</v>
          </cell>
        </row>
        <row r="4878">
          <cell r="A4878">
            <v>38446</v>
          </cell>
          <cell r="B4878">
            <v>2365.98</v>
          </cell>
        </row>
        <row r="4879">
          <cell r="A4879">
            <v>38447</v>
          </cell>
          <cell r="B4879">
            <v>2374.4699999999998</v>
          </cell>
        </row>
        <row r="4880">
          <cell r="A4880">
            <v>38448</v>
          </cell>
          <cell r="B4880">
            <v>2369.67</v>
          </cell>
        </row>
        <row r="4881">
          <cell r="A4881">
            <v>38449</v>
          </cell>
          <cell r="B4881">
            <v>2362.2800000000002</v>
          </cell>
        </row>
        <row r="4882">
          <cell r="A4882">
            <v>38450</v>
          </cell>
          <cell r="B4882">
            <v>2353.16</v>
          </cell>
        </row>
        <row r="4883">
          <cell r="A4883">
            <v>38451</v>
          </cell>
          <cell r="B4883">
            <v>2349.8000000000002</v>
          </cell>
        </row>
        <row r="4884">
          <cell r="A4884">
            <v>38452</v>
          </cell>
          <cell r="B4884">
            <v>2349.8000000000002</v>
          </cell>
        </row>
        <row r="4885">
          <cell r="A4885">
            <v>38453</v>
          </cell>
          <cell r="B4885">
            <v>2349.8000000000002</v>
          </cell>
        </row>
        <row r="4886">
          <cell r="A4886">
            <v>38454</v>
          </cell>
          <cell r="B4886">
            <v>2331.9499999999998</v>
          </cell>
        </row>
        <row r="4887">
          <cell r="A4887">
            <v>38455</v>
          </cell>
          <cell r="B4887">
            <v>2335.4</v>
          </cell>
        </row>
        <row r="4888">
          <cell r="A4888">
            <v>38456</v>
          </cell>
          <cell r="B4888">
            <v>2328.7399999999998</v>
          </cell>
        </row>
        <row r="4889">
          <cell r="A4889">
            <v>38457</v>
          </cell>
          <cell r="B4889">
            <v>2346.09</v>
          </cell>
        </row>
        <row r="4890">
          <cell r="A4890">
            <v>38458</v>
          </cell>
          <cell r="B4890">
            <v>2363.96</v>
          </cell>
        </row>
        <row r="4891">
          <cell r="A4891">
            <v>38459</v>
          </cell>
          <cell r="B4891">
            <v>2363.96</v>
          </cell>
        </row>
        <row r="4892">
          <cell r="A4892">
            <v>38460</v>
          </cell>
          <cell r="B4892">
            <v>2363.96</v>
          </cell>
        </row>
        <row r="4893">
          <cell r="A4893">
            <v>38461</v>
          </cell>
          <cell r="B4893">
            <v>2363.3000000000002</v>
          </cell>
        </row>
        <row r="4894">
          <cell r="A4894">
            <v>38462</v>
          </cell>
          <cell r="B4894">
            <v>2355.64</v>
          </cell>
        </row>
        <row r="4895">
          <cell r="A4895">
            <v>38463</v>
          </cell>
          <cell r="B4895">
            <v>2344.4499999999998</v>
          </cell>
        </row>
        <row r="4896">
          <cell r="A4896">
            <v>38464</v>
          </cell>
          <cell r="B4896">
            <v>2336.35</v>
          </cell>
        </row>
        <row r="4897">
          <cell r="A4897">
            <v>38465</v>
          </cell>
          <cell r="B4897">
            <v>2336.25</v>
          </cell>
        </row>
        <row r="4898">
          <cell r="A4898">
            <v>38466</v>
          </cell>
          <cell r="B4898">
            <v>2336.25</v>
          </cell>
        </row>
        <row r="4899">
          <cell r="A4899">
            <v>38467</v>
          </cell>
          <cell r="B4899">
            <v>2336.25</v>
          </cell>
        </row>
        <row r="4900">
          <cell r="A4900">
            <v>38468</v>
          </cell>
          <cell r="B4900">
            <v>2343.9699999999998</v>
          </cell>
        </row>
        <row r="4901">
          <cell r="A4901">
            <v>38469</v>
          </cell>
          <cell r="B4901">
            <v>2342.56</v>
          </cell>
        </row>
        <row r="4902">
          <cell r="A4902">
            <v>38470</v>
          </cell>
          <cell r="B4902">
            <v>2338.0700000000002</v>
          </cell>
        </row>
        <row r="4903">
          <cell r="A4903">
            <v>38471</v>
          </cell>
          <cell r="B4903">
            <v>2344.87</v>
          </cell>
        </row>
        <row r="4904">
          <cell r="A4904">
            <v>38472</v>
          </cell>
          <cell r="B4904">
            <v>2348.3200000000002</v>
          </cell>
        </row>
        <row r="4905">
          <cell r="A4905">
            <v>38473</v>
          </cell>
          <cell r="B4905">
            <v>2348.3200000000002</v>
          </cell>
        </row>
        <row r="4906">
          <cell r="A4906">
            <v>38474</v>
          </cell>
          <cell r="B4906">
            <v>2348.3200000000002</v>
          </cell>
        </row>
        <row r="4907">
          <cell r="A4907">
            <v>38475</v>
          </cell>
          <cell r="B4907">
            <v>2349.59</v>
          </cell>
        </row>
        <row r="4908">
          <cell r="A4908">
            <v>38476</v>
          </cell>
          <cell r="B4908">
            <v>2345.4499999999998</v>
          </cell>
        </row>
        <row r="4909">
          <cell r="A4909">
            <v>38477</v>
          </cell>
          <cell r="B4909">
            <v>2337.08</v>
          </cell>
        </row>
        <row r="4910">
          <cell r="A4910">
            <v>38478</v>
          </cell>
          <cell r="B4910">
            <v>2338.44</v>
          </cell>
        </row>
        <row r="4911">
          <cell r="A4911">
            <v>38479</v>
          </cell>
          <cell r="B4911">
            <v>2339.06</v>
          </cell>
        </row>
        <row r="4912">
          <cell r="A4912">
            <v>38480</v>
          </cell>
          <cell r="B4912">
            <v>2339.06</v>
          </cell>
        </row>
        <row r="4913">
          <cell r="A4913">
            <v>38481</v>
          </cell>
          <cell r="B4913">
            <v>2339.06</v>
          </cell>
        </row>
        <row r="4914">
          <cell r="A4914">
            <v>38482</v>
          </cell>
          <cell r="B4914">
            <v>2339.06</v>
          </cell>
        </row>
        <row r="4915">
          <cell r="A4915">
            <v>38483</v>
          </cell>
          <cell r="B4915">
            <v>2339.77</v>
          </cell>
        </row>
        <row r="4916">
          <cell r="A4916">
            <v>38484</v>
          </cell>
          <cell r="B4916">
            <v>2340.9899999999998</v>
          </cell>
        </row>
        <row r="4917">
          <cell r="A4917">
            <v>38485</v>
          </cell>
          <cell r="B4917">
            <v>2344</v>
          </cell>
        </row>
        <row r="4918">
          <cell r="A4918">
            <v>38486</v>
          </cell>
          <cell r="B4918">
            <v>2348.69</v>
          </cell>
        </row>
        <row r="4919">
          <cell r="A4919">
            <v>38487</v>
          </cell>
          <cell r="B4919">
            <v>2348.69</v>
          </cell>
        </row>
        <row r="4920">
          <cell r="A4920">
            <v>38488</v>
          </cell>
          <cell r="B4920">
            <v>2348.69</v>
          </cell>
        </row>
        <row r="4921">
          <cell r="A4921">
            <v>38489</v>
          </cell>
          <cell r="B4921">
            <v>2347.25</v>
          </cell>
        </row>
        <row r="4922">
          <cell r="A4922">
            <v>38490</v>
          </cell>
          <cell r="B4922">
            <v>2341.7199999999998</v>
          </cell>
        </row>
        <row r="4923">
          <cell r="A4923">
            <v>38491</v>
          </cell>
          <cell r="B4923">
            <v>2339.44</v>
          </cell>
        </row>
        <row r="4924">
          <cell r="A4924">
            <v>38492</v>
          </cell>
          <cell r="B4924">
            <v>2336.9899999999998</v>
          </cell>
        </row>
        <row r="4925">
          <cell r="A4925">
            <v>38493</v>
          </cell>
          <cell r="B4925">
            <v>2337</v>
          </cell>
        </row>
        <row r="4926">
          <cell r="A4926">
            <v>38494</v>
          </cell>
          <cell r="B4926">
            <v>2337</v>
          </cell>
        </row>
        <row r="4927">
          <cell r="A4927">
            <v>38495</v>
          </cell>
          <cell r="B4927">
            <v>2337</v>
          </cell>
        </row>
        <row r="4928">
          <cell r="A4928">
            <v>38496</v>
          </cell>
          <cell r="B4928">
            <v>2329.0500000000002</v>
          </cell>
        </row>
        <row r="4929">
          <cell r="A4929">
            <v>38497</v>
          </cell>
          <cell r="B4929">
            <v>2328.69</v>
          </cell>
        </row>
        <row r="4930">
          <cell r="A4930">
            <v>38498</v>
          </cell>
          <cell r="B4930">
            <v>2329.35</v>
          </cell>
        </row>
        <row r="4931">
          <cell r="A4931">
            <v>38499</v>
          </cell>
          <cell r="B4931">
            <v>2330.79</v>
          </cell>
        </row>
        <row r="4932">
          <cell r="A4932">
            <v>38500</v>
          </cell>
          <cell r="B4932">
            <v>2332.79</v>
          </cell>
        </row>
        <row r="4933">
          <cell r="A4933">
            <v>38501</v>
          </cell>
          <cell r="B4933">
            <v>2332.79</v>
          </cell>
        </row>
        <row r="4934">
          <cell r="A4934">
            <v>38502</v>
          </cell>
          <cell r="B4934">
            <v>2332.79</v>
          </cell>
        </row>
        <row r="4935">
          <cell r="A4935">
            <v>38503</v>
          </cell>
          <cell r="B4935">
            <v>2332.79</v>
          </cell>
        </row>
        <row r="4936">
          <cell r="A4936">
            <v>38504</v>
          </cell>
          <cell r="B4936">
            <v>2338.89</v>
          </cell>
        </row>
        <row r="4937">
          <cell r="A4937">
            <v>38505</v>
          </cell>
          <cell r="B4937">
            <v>2339.67</v>
          </cell>
        </row>
        <row r="4938">
          <cell r="A4938">
            <v>38506</v>
          </cell>
          <cell r="B4938">
            <v>2336.65</v>
          </cell>
        </row>
        <row r="4939">
          <cell r="A4939">
            <v>38507</v>
          </cell>
          <cell r="B4939">
            <v>2330.9299999999998</v>
          </cell>
        </row>
        <row r="4940">
          <cell r="A4940">
            <v>38508</v>
          </cell>
          <cell r="B4940">
            <v>2330.9299999999998</v>
          </cell>
        </row>
        <row r="4941">
          <cell r="A4941">
            <v>38509</v>
          </cell>
          <cell r="B4941">
            <v>2330.9299999999998</v>
          </cell>
        </row>
        <row r="4942">
          <cell r="A4942">
            <v>38510</v>
          </cell>
          <cell r="B4942">
            <v>2330.9299999999998</v>
          </cell>
        </row>
        <row r="4943">
          <cell r="A4943">
            <v>38511</v>
          </cell>
          <cell r="B4943">
            <v>2331.38</v>
          </cell>
        </row>
        <row r="4944">
          <cell r="A4944">
            <v>38512</v>
          </cell>
          <cell r="B4944">
            <v>2347.83</v>
          </cell>
        </row>
        <row r="4945">
          <cell r="A4945">
            <v>38513</v>
          </cell>
          <cell r="B4945">
            <v>2361.41</v>
          </cell>
        </row>
        <row r="4946">
          <cell r="A4946">
            <v>38514</v>
          </cell>
          <cell r="B4946">
            <v>2349.17</v>
          </cell>
        </row>
        <row r="4947">
          <cell r="A4947">
            <v>38515</v>
          </cell>
          <cell r="B4947">
            <v>2349.17</v>
          </cell>
        </row>
        <row r="4948">
          <cell r="A4948">
            <v>38516</v>
          </cell>
          <cell r="B4948">
            <v>2349.17</v>
          </cell>
        </row>
        <row r="4949">
          <cell r="A4949">
            <v>38517</v>
          </cell>
          <cell r="B4949">
            <v>2345.6</v>
          </cell>
        </row>
        <row r="4950">
          <cell r="A4950">
            <v>38518</v>
          </cell>
          <cell r="B4950">
            <v>2334.27</v>
          </cell>
        </row>
        <row r="4951">
          <cell r="A4951">
            <v>38519</v>
          </cell>
          <cell r="B4951">
            <v>2330.33</v>
          </cell>
        </row>
        <row r="4952">
          <cell r="A4952">
            <v>38520</v>
          </cell>
          <cell r="B4952">
            <v>2326.4299999999998</v>
          </cell>
        </row>
        <row r="4953">
          <cell r="A4953">
            <v>38521</v>
          </cell>
          <cell r="B4953">
            <v>2322.0500000000002</v>
          </cell>
        </row>
        <row r="4954">
          <cell r="A4954">
            <v>38522</v>
          </cell>
          <cell r="B4954">
            <v>2322.0500000000002</v>
          </cell>
        </row>
        <row r="4955">
          <cell r="A4955">
            <v>38523</v>
          </cell>
          <cell r="B4955">
            <v>2322.0500000000002</v>
          </cell>
        </row>
        <row r="4956">
          <cell r="A4956">
            <v>38524</v>
          </cell>
          <cell r="B4956">
            <v>2319.11</v>
          </cell>
        </row>
        <row r="4957">
          <cell r="A4957">
            <v>38525</v>
          </cell>
          <cell r="B4957">
            <v>2314.89</v>
          </cell>
        </row>
        <row r="4958">
          <cell r="A4958">
            <v>38526</v>
          </cell>
          <cell r="B4958">
            <v>2316.4499999999998</v>
          </cell>
        </row>
        <row r="4959">
          <cell r="A4959">
            <v>38527</v>
          </cell>
          <cell r="B4959">
            <v>2319.27</v>
          </cell>
        </row>
        <row r="4960">
          <cell r="A4960">
            <v>38528</v>
          </cell>
          <cell r="B4960">
            <v>2320.29</v>
          </cell>
        </row>
        <row r="4961">
          <cell r="A4961">
            <v>38529</v>
          </cell>
          <cell r="B4961">
            <v>2320.29</v>
          </cell>
        </row>
        <row r="4962">
          <cell r="A4962">
            <v>38530</v>
          </cell>
          <cell r="B4962">
            <v>2320.29</v>
          </cell>
        </row>
        <row r="4963">
          <cell r="A4963">
            <v>38531</v>
          </cell>
          <cell r="B4963">
            <v>2323.19</v>
          </cell>
        </row>
        <row r="4964">
          <cell r="A4964">
            <v>38532</v>
          </cell>
          <cell r="B4964">
            <v>2327.9</v>
          </cell>
        </row>
        <row r="4965">
          <cell r="A4965">
            <v>38533</v>
          </cell>
          <cell r="B4965">
            <v>2331.81</v>
          </cell>
        </row>
        <row r="4966">
          <cell r="A4966">
            <v>38534</v>
          </cell>
          <cell r="B4966">
            <v>2324.2199999999998</v>
          </cell>
        </row>
        <row r="4967">
          <cell r="A4967">
            <v>38535</v>
          </cell>
          <cell r="B4967">
            <v>2324.69</v>
          </cell>
        </row>
        <row r="4968">
          <cell r="A4968">
            <v>38536</v>
          </cell>
          <cell r="B4968">
            <v>2324.69</v>
          </cell>
        </row>
        <row r="4969">
          <cell r="A4969">
            <v>38537</v>
          </cell>
          <cell r="B4969">
            <v>2324.69</v>
          </cell>
        </row>
        <row r="4970">
          <cell r="A4970">
            <v>38538</v>
          </cell>
          <cell r="B4970">
            <v>2324.69</v>
          </cell>
        </row>
        <row r="4971">
          <cell r="A4971">
            <v>38539</v>
          </cell>
          <cell r="B4971">
            <v>2338.17</v>
          </cell>
        </row>
        <row r="4972">
          <cell r="A4972">
            <v>38540</v>
          </cell>
          <cell r="B4972">
            <v>2338.86</v>
          </cell>
        </row>
        <row r="4973">
          <cell r="A4973">
            <v>38541</v>
          </cell>
          <cell r="B4973">
            <v>2332.6999999999998</v>
          </cell>
        </row>
        <row r="4974">
          <cell r="A4974">
            <v>38542</v>
          </cell>
          <cell r="B4974">
            <v>2330.7199999999998</v>
          </cell>
        </row>
        <row r="4975">
          <cell r="A4975">
            <v>38543</v>
          </cell>
          <cell r="B4975">
            <v>2330.7199999999998</v>
          </cell>
        </row>
        <row r="4976">
          <cell r="A4976">
            <v>38544</v>
          </cell>
          <cell r="B4976">
            <v>2330.7199999999998</v>
          </cell>
        </row>
        <row r="4977">
          <cell r="A4977">
            <v>38545</v>
          </cell>
          <cell r="B4977">
            <v>2324.37</v>
          </cell>
        </row>
        <row r="4978">
          <cell r="A4978">
            <v>38546</v>
          </cell>
          <cell r="B4978">
            <v>2323.08</v>
          </cell>
        </row>
        <row r="4979">
          <cell r="A4979">
            <v>38547</v>
          </cell>
          <cell r="B4979">
            <v>2326.09</v>
          </cell>
        </row>
        <row r="4980">
          <cell r="A4980">
            <v>38548</v>
          </cell>
          <cell r="B4980">
            <v>2329.4</v>
          </cell>
        </row>
        <row r="4981">
          <cell r="A4981">
            <v>38549</v>
          </cell>
          <cell r="B4981">
            <v>2332.0700000000002</v>
          </cell>
        </row>
        <row r="4982">
          <cell r="A4982">
            <v>38550</v>
          </cell>
          <cell r="B4982">
            <v>2332.0700000000002</v>
          </cell>
        </row>
        <row r="4983">
          <cell r="A4983">
            <v>38551</v>
          </cell>
          <cell r="B4983">
            <v>2332.0700000000002</v>
          </cell>
        </row>
        <row r="4984">
          <cell r="A4984">
            <v>38552</v>
          </cell>
          <cell r="B4984">
            <v>2320.2600000000002</v>
          </cell>
        </row>
        <row r="4985">
          <cell r="A4985">
            <v>38553</v>
          </cell>
          <cell r="B4985">
            <v>2312.73</v>
          </cell>
        </row>
        <row r="4986">
          <cell r="A4986">
            <v>38554</v>
          </cell>
          <cell r="B4986">
            <v>2312.73</v>
          </cell>
        </row>
        <row r="4987">
          <cell r="A4987">
            <v>38555</v>
          </cell>
          <cell r="B4987">
            <v>2312.8200000000002</v>
          </cell>
        </row>
        <row r="4988">
          <cell r="A4988">
            <v>38556</v>
          </cell>
          <cell r="B4988">
            <v>2316.42</v>
          </cell>
        </row>
        <row r="4989">
          <cell r="A4989">
            <v>38557</v>
          </cell>
          <cell r="B4989">
            <v>2316.42</v>
          </cell>
        </row>
        <row r="4990">
          <cell r="A4990">
            <v>38558</v>
          </cell>
          <cell r="B4990">
            <v>2316.42</v>
          </cell>
        </row>
        <row r="4991">
          <cell r="A4991">
            <v>38559</v>
          </cell>
          <cell r="B4991">
            <v>2315.39</v>
          </cell>
        </row>
        <row r="4992">
          <cell r="A4992">
            <v>38560</v>
          </cell>
          <cell r="B4992">
            <v>2316.9299999999998</v>
          </cell>
        </row>
        <row r="4993">
          <cell r="A4993">
            <v>38561</v>
          </cell>
          <cell r="B4993">
            <v>2313.84</v>
          </cell>
        </row>
        <row r="4994">
          <cell r="A4994">
            <v>38562</v>
          </cell>
          <cell r="B4994">
            <v>2311.4299999999998</v>
          </cell>
        </row>
        <row r="4995">
          <cell r="A4995">
            <v>38563</v>
          </cell>
          <cell r="B4995">
            <v>2308.4899999999998</v>
          </cell>
        </row>
        <row r="4996">
          <cell r="A4996">
            <v>38564</v>
          </cell>
          <cell r="B4996">
            <v>2308.4899999999998</v>
          </cell>
        </row>
        <row r="4997">
          <cell r="A4997">
            <v>38565</v>
          </cell>
          <cell r="B4997">
            <v>2308.4899999999998</v>
          </cell>
        </row>
        <row r="4998">
          <cell r="A4998">
            <v>38566</v>
          </cell>
          <cell r="B4998">
            <v>2308.42</v>
          </cell>
        </row>
        <row r="4999">
          <cell r="A4999">
            <v>38567</v>
          </cell>
          <cell r="B4999">
            <v>2305.9499999999998</v>
          </cell>
        </row>
        <row r="5000">
          <cell r="A5000">
            <v>38568</v>
          </cell>
          <cell r="B5000">
            <v>2306.5100000000002</v>
          </cell>
        </row>
        <row r="5001">
          <cell r="A5001">
            <v>38569</v>
          </cell>
          <cell r="B5001">
            <v>2307.4</v>
          </cell>
        </row>
        <row r="5002">
          <cell r="A5002">
            <v>38570</v>
          </cell>
          <cell r="B5002">
            <v>2307.69</v>
          </cell>
        </row>
        <row r="5003">
          <cell r="A5003">
            <v>38571</v>
          </cell>
          <cell r="B5003">
            <v>2307.69</v>
          </cell>
        </row>
        <row r="5004">
          <cell r="A5004">
            <v>38572</v>
          </cell>
          <cell r="B5004">
            <v>2307.69</v>
          </cell>
        </row>
        <row r="5005">
          <cell r="A5005">
            <v>38573</v>
          </cell>
          <cell r="B5005">
            <v>2308.3000000000002</v>
          </cell>
        </row>
        <row r="5006">
          <cell r="A5006">
            <v>38574</v>
          </cell>
          <cell r="B5006">
            <v>2305.63</v>
          </cell>
        </row>
        <row r="5007">
          <cell r="A5007">
            <v>38575</v>
          </cell>
          <cell r="B5007">
            <v>2299.75</v>
          </cell>
        </row>
        <row r="5008">
          <cell r="A5008">
            <v>38576</v>
          </cell>
          <cell r="B5008">
            <v>2313.52</v>
          </cell>
        </row>
        <row r="5009">
          <cell r="A5009">
            <v>38577</v>
          </cell>
          <cell r="B5009">
            <v>2308.38</v>
          </cell>
        </row>
        <row r="5010">
          <cell r="A5010">
            <v>38578</v>
          </cell>
          <cell r="B5010">
            <v>2308.38</v>
          </cell>
        </row>
        <row r="5011">
          <cell r="A5011">
            <v>38579</v>
          </cell>
          <cell r="B5011">
            <v>2308.38</v>
          </cell>
        </row>
        <row r="5012">
          <cell r="A5012">
            <v>38580</v>
          </cell>
          <cell r="B5012">
            <v>2308.38</v>
          </cell>
        </row>
        <row r="5013">
          <cell r="A5013">
            <v>38581</v>
          </cell>
          <cell r="B5013">
            <v>2301.7399999999998</v>
          </cell>
        </row>
        <row r="5014">
          <cell r="A5014">
            <v>38582</v>
          </cell>
          <cell r="B5014">
            <v>2303.1999999999998</v>
          </cell>
        </row>
        <row r="5015">
          <cell r="A5015">
            <v>38583</v>
          </cell>
          <cell r="B5015">
            <v>2307.4499999999998</v>
          </cell>
        </row>
        <row r="5016">
          <cell r="A5016">
            <v>38584</v>
          </cell>
          <cell r="B5016">
            <v>2309.83</v>
          </cell>
        </row>
        <row r="5017">
          <cell r="A5017">
            <v>38585</v>
          </cell>
          <cell r="B5017">
            <v>2309.83</v>
          </cell>
        </row>
        <row r="5018">
          <cell r="A5018">
            <v>38586</v>
          </cell>
          <cell r="B5018">
            <v>2309.83</v>
          </cell>
        </row>
        <row r="5019">
          <cell r="A5019">
            <v>38587</v>
          </cell>
          <cell r="B5019">
            <v>2304.2600000000002</v>
          </cell>
        </row>
        <row r="5020">
          <cell r="A5020">
            <v>38588</v>
          </cell>
          <cell r="B5020">
            <v>2302.59</v>
          </cell>
        </row>
        <row r="5021">
          <cell r="A5021">
            <v>38589</v>
          </cell>
          <cell r="B5021">
            <v>2305.0500000000002</v>
          </cell>
        </row>
        <row r="5022">
          <cell r="A5022">
            <v>38590</v>
          </cell>
          <cell r="B5022">
            <v>2305.87</v>
          </cell>
        </row>
        <row r="5023">
          <cell r="A5023">
            <v>38591</v>
          </cell>
          <cell r="B5023">
            <v>2306.71</v>
          </cell>
        </row>
        <row r="5024">
          <cell r="A5024">
            <v>38592</v>
          </cell>
          <cell r="B5024">
            <v>2306.71</v>
          </cell>
        </row>
        <row r="5025">
          <cell r="A5025">
            <v>38593</v>
          </cell>
          <cell r="B5025">
            <v>2306.71</v>
          </cell>
        </row>
        <row r="5026">
          <cell r="A5026">
            <v>38594</v>
          </cell>
          <cell r="B5026">
            <v>2305.15</v>
          </cell>
        </row>
        <row r="5027">
          <cell r="A5027">
            <v>38595</v>
          </cell>
          <cell r="B5027">
            <v>2304.3000000000002</v>
          </cell>
        </row>
        <row r="5028">
          <cell r="A5028">
            <v>38596</v>
          </cell>
          <cell r="B5028">
            <v>2302.7800000000002</v>
          </cell>
        </row>
        <row r="5029">
          <cell r="A5029">
            <v>38597</v>
          </cell>
          <cell r="B5029">
            <v>2298.85</v>
          </cell>
        </row>
        <row r="5030">
          <cell r="A5030">
            <v>38598</v>
          </cell>
          <cell r="B5030">
            <v>2295.31</v>
          </cell>
        </row>
        <row r="5031">
          <cell r="A5031">
            <v>38599</v>
          </cell>
          <cell r="B5031">
            <v>2295.31</v>
          </cell>
        </row>
        <row r="5032">
          <cell r="A5032">
            <v>38600</v>
          </cell>
          <cell r="B5032">
            <v>2295.31</v>
          </cell>
        </row>
        <row r="5033">
          <cell r="A5033">
            <v>38601</v>
          </cell>
          <cell r="B5033">
            <v>2295.31</v>
          </cell>
        </row>
        <row r="5034">
          <cell r="A5034">
            <v>38602</v>
          </cell>
          <cell r="B5034">
            <v>2286.61</v>
          </cell>
        </row>
        <row r="5035">
          <cell r="A5035">
            <v>38603</v>
          </cell>
          <cell r="B5035">
            <v>2279.9499999999998</v>
          </cell>
        </row>
        <row r="5036">
          <cell r="A5036">
            <v>38604</v>
          </cell>
          <cell r="B5036">
            <v>2289.3000000000002</v>
          </cell>
        </row>
        <row r="5037">
          <cell r="A5037">
            <v>38605</v>
          </cell>
          <cell r="B5037">
            <v>2305.09</v>
          </cell>
        </row>
        <row r="5038">
          <cell r="A5038">
            <v>38606</v>
          </cell>
          <cell r="B5038">
            <v>2305.09</v>
          </cell>
        </row>
        <row r="5039">
          <cell r="A5039">
            <v>38607</v>
          </cell>
          <cell r="B5039">
            <v>2305.09</v>
          </cell>
        </row>
        <row r="5040">
          <cell r="A5040">
            <v>38608</v>
          </cell>
          <cell r="B5040">
            <v>2306.71</v>
          </cell>
        </row>
        <row r="5041">
          <cell r="A5041">
            <v>38609</v>
          </cell>
          <cell r="B5041">
            <v>2295.02</v>
          </cell>
        </row>
        <row r="5042">
          <cell r="A5042">
            <v>38610</v>
          </cell>
          <cell r="B5042">
            <v>2290.02</v>
          </cell>
        </row>
        <row r="5043">
          <cell r="A5043">
            <v>38611</v>
          </cell>
          <cell r="B5043">
            <v>2299.8200000000002</v>
          </cell>
        </row>
        <row r="5044">
          <cell r="A5044">
            <v>38612</v>
          </cell>
          <cell r="B5044">
            <v>2301.9899999999998</v>
          </cell>
        </row>
        <row r="5045">
          <cell r="A5045">
            <v>38613</v>
          </cell>
          <cell r="B5045">
            <v>2301.9899999999998</v>
          </cell>
        </row>
        <row r="5046">
          <cell r="A5046">
            <v>38614</v>
          </cell>
          <cell r="B5046">
            <v>2301.9899999999998</v>
          </cell>
        </row>
        <row r="5047">
          <cell r="A5047">
            <v>38615</v>
          </cell>
          <cell r="B5047">
            <v>2295.5700000000002</v>
          </cell>
        </row>
        <row r="5048">
          <cell r="A5048">
            <v>38616</v>
          </cell>
          <cell r="B5048">
            <v>2300.58</v>
          </cell>
        </row>
        <row r="5049">
          <cell r="A5049">
            <v>38617</v>
          </cell>
          <cell r="B5049">
            <v>2291.0500000000002</v>
          </cell>
        </row>
        <row r="5050">
          <cell r="A5050">
            <v>38618</v>
          </cell>
          <cell r="B5050">
            <v>2292.59</v>
          </cell>
        </row>
        <row r="5051">
          <cell r="A5051">
            <v>38619</v>
          </cell>
          <cell r="B5051">
            <v>2290.0300000000002</v>
          </cell>
        </row>
        <row r="5052">
          <cell r="A5052">
            <v>38620</v>
          </cell>
          <cell r="B5052">
            <v>2290.0300000000002</v>
          </cell>
        </row>
        <row r="5053">
          <cell r="A5053">
            <v>38621</v>
          </cell>
          <cell r="B5053">
            <v>2290.0300000000002</v>
          </cell>
        </row>
        <row r="5054">
          <cell r="A5054">
            <v>38622</v>
          </cell>
          <cell r="B5054">
            <v>2289.1799999999998</v>
          </cell>
        </row>
        <row r="5055">
          <cell r="A5055">
            <v>38623</v>
          </cell>
          <cell r="B5055">
            <v>2290.7399999999998</v>
          </cell>
        </row>
        <row r="5056">
          <cell r="A5056">
            <v>38624</v>
          </cell>
          <cell r="B5056">
            <v>2293.29</v>
          </cell>
        </row>
        <row r="5057">
          <cell r="A5057">
            <v>38625</v>
          </cell>
          <cell r="B5057">
            <v>2289.61</v>
          </cell>
        </row>
        <row r="5058">
          <cell r="A5058">
            <v>38626</v>
          </cell>
          <cell r="B5058">
            <v>2288.2199999999998</v>
          </cell>
        </row>
        <row r="5059">
          <cell r="A5059">
            <v>38627</v>
          </cell>
          <cell r="B5059">
            <v>2288.2199999999998</v>
          </cell>
        </row>
        <row r="5060">
          <cell r="A5060">
            <v>38628</v>
          </cell>
          <cell r="B5060">
            <v>2288.2199999999998</v>
          </cell>
        </row>
        <row r="5061">
          <cell r="A5061">
            <v>38629</v>
          </cell>
          <cell r="B5061">
            <v>2289.13</v>
          </cell>
        </row>
        <row r="5062">
          <cell r="A5062">
            <v>38630</v>
          </cell>
          <cell r="B5062">
            <v>2289.79</v>
          </cell>
        </row>
        <row r="5063">
          <cell r="A5063">
            <v>38631</v>
          </cell>
          <cell r="B5063">
            <v>2294.12</v>
          </cell>
        </row>
        <row r="5064">
          <cell r="A5064">
            <v>38632</v>
          </cell>
          <cell r="B5064">
            <v>2302.79</v>
          </cell>
        </row>
        <row r="5065">
          <cell r="A5065">
            <v>38633</v>
          </cell>
          <cell r="B5065">
            <v>2303.0100000000002</v>
          </cell>
        </row>
        <row r="5066">
          <cell r="A5066">
            <v>38634</v>
          </cell>
          <cell r="B5066">
            <v>2303.0100000000002</v>
          </cell>
        </row>
        <row r="5067">
          <cell r="A5067">
            <v>38635</v>
          </cell>
          <cell r="B5067">
            <v>2303.0100000000002</v>
          </cell>
        </row>
        <row r="5068">
          <cell r="A5068">
            <v>38636</v>
          </cell>
          <cell r="B5068">
            <v>2303.0100000000002</v>
          </cell>
        </row>
        <row r="5069">
          <cell r="A5069">
            <v>38637</v>
          </cell>
          <cell r="B5069">
            <v>2299.94</v>
          </cell>
        </row>
        <row r="5070">
          <cell r="A5070">
            <v>38638</v>
          </cell>
          <cell r="B5070">
            <v>2299.4699999999998</v>
          </cell>
        </row>
        <row r="5071">
          <cell r="A5071">
            <v>38639</v>
          </cell>
          <cell r="B5071">
            <v>2298.9899999999998</v>
          </cell>
        </row>
        <row r="5072">
          <cell r="A5072">
            <v>38640</v>
          </cell>
          <cell r="B5072">
            <v>2294.75</v>
          </cell>
        </row>
        <row r="5073">
          <cell r="A5073">
            <v>38641</v>
          </cell>
          <cell r="B5073">
            <v>2294.75</v>
          </cell>
        </row>
        <row r="5074">
          <cell r="A5074">
            <v>38642</v>
          </cell>
          <cell r="B5074">
            <v>2294.75</v>
          </cell>
        </row>
        <row r="5075">
          <cell r="A5075">
            <v>38643</v>
          </cell>
          <cell r="B5075">
            <v>2294.75</v>
          </cell>
        </row>
        <row r="5076">
          <cell r="A5076">
            <v>38644</v>
          </cell>
          <cell r="B5076">
            <v>2288.69</v>
          </cell>
        </row>
        <row r="5077">
          <cell r="A5077">
            <v>38645</v>
          </cell>
          <cell r="B5077">
            <v>2283.96</v>
          </cell>
        </row>
        <row r="5078">
          <cell r="A5078">
            <v>38646</v>
          </cell>
          <cell r="B5078">
            <v>2289.15</v>
          </cell>
        </row>
        <row r="5079">
          <cell r="A5079">
            <v>38647</v>
          </cell>
          <cell r="B5079">
            <v>2288.69</v>
          </cell>
        </row>
        <row r="5080">
          <cell r="A5080">
            <v>38648</v>
          </cell>
          <cell r="B5080">
            <v>2288.69</v>
          </cell>
        </row>
        <row r="5081">
          <cell r="A5081">
            <v>38649</v>
          </cell>
          <cell r="B5081">
            <v>2288.69</v>
          </cell>
        </row>
        <row r="5082">
          <cell r="A5082">
            <v>38650</v>
          </cell>
          <cell r="B5082">
            <v>2285.37</v>
          </cell>
        </row>
        <row r="5083">
          <cell r="A5083">
            <v>38651</v>
          </cell>
          <cell r="B5083">
            <v>2284.0500000000002</v>
          </cell>
        </row>
        <row r="5084">
          <cell r="A5084">
            <v>38652</v>
          </cell>
          <cell r="B5084">
            <v>2288.52</v>
          </cell>
        </row>
        <row r="5085">
          <cell r="A5085">
            <v>38653</v>
          </cell>
          <cell r="B5085">
            <v>2289.87</v>
          </cell>
        </row>
        <row r="5086">
          <cell r="A5086">
            <v>38654</v>
          </cell>
          <cell r="B5086">
            <v>2289.5700000000002</v>
          </cell>
        </row>
        <row r="5087">
          <cell r="A5087">
            <v>38655</v>
          </cell>
          <cell r="B5087">
            <v>2289.5700000000002</v>
          </cell>
        </row>
        <row r="5088">
          <cell r="A5088">
            <v>38656</v>
          </cell>
          <cell r="B5088">
            <v>2289.5700000000002</v>
          </cell>
        </row>
        <row r="5089">
          <cell r="A5089">
            <v>38657</v>
          </cell>
          <cell r="B5089">
            <v>2287.5100000000002</v>
          </cell>
        </row>
        <row r="5090">
          <cell r="A5090">
            <v>38658</v>
          </cell>
          <cell r="B5090">
            <v>2285.83</v>
          </cell>
        </row>
        <row r="5091">
          <cell r="A5091">
            <v>38659</v>
          </cell>
          <cell r="B5091">
            <v>2285.2399999999998</v>
          </cell>
        </row>
        <row r="5092">
          <cell r="A5092">
            <v>38660</v>
          </cell>
          <cell r="B5092">
            <v>2283.7800000000002</v>
          </cell>
        </row>
        <row r="5093">
          <cell r="A5093">
            <v>38661</v>
          </cell>
          <cell r="B5093">
            <v>2282.7600000000002</v>
          </cell>
        </row>
        <row r="5094">
          <cell r="A5094">
            <v>38662</v>
          </cell>
          <cell r="B5094">
            <v>2282.7600000000002</v>
          </cell>
        </row>
        <row r="5095">
          <cell r="A5095">
            <v>38663</v>
          </cell>
          <cell r="B5095">
            <v>2282.7600000000002</v>
          </cell>
        </row>
        <row r="5096">
          <cell r="A5096">
            <v>38664</v>
          </cell>
          <cell r="B5096">
            <v>2282.7600000000002</v>
          </cell>
        </row>
        <row r="5097">
          <cell r="A5097">
            <v>38665</v>
          </cell>
          <cell r="B5097">
            <v>2282.67</v>
          </cell>
        </row>
        <row r="5098">
          <cell r="A5098">
            <v>38666</v>
          </cell>
          <cell r="B5098">
            <v>2280.94</v>
          </cell>
        </row>
        <row r="5099">
          <cell r="A5099">
            <v>38667</v>
          </cell>
          <cell r="B5099">
            <v>2280.19</v>
          </cell>
        </row>
        <row r="5100">
          <cell r="A5100">
            <v>38668</v>
          </cell>
          <cell r="B5100">
            <v>2280.19</v>
          </cell>
        </row>
        <row r="5101">
          <cell r="A5101">
            <v>38669</v>
          </cell>
          <cell r="B5101">
            <v>2280.19</v>
          </cell>
        </row>
        <row r="5102">
          <cell r="A5102">
            <v>38670</v>
          </cell>
          <cell r="B5102">
            <v>2280.19</v>
          </cell>
        </row>
        <row r="5103">
          <cell r="A5103">
            <v>38671</v>
          </cell>
          <cell r="B5103">
            <v>2280.19</v>
          </cell>
        </row>
        <row r="5104">
          <cell r="A5104">
            <v>38672</v>
          </cell>
          <cell r="B5104">
            <v>2280.4299999999998</v>
          </cell>
        </row>
        <row r="5105">
          <cell r="A5105">
            <v>38673</v>
          </cell>
          <cell r="B5105">
            <v>2278.23</v>
          </cell>
        </row>
        <row r="5106">
          <cell r="A5106">
            <v>38674</v>
          </cell>
          <cell r="B5106">
            <v>2277.9899999999998</v>
          </cell>
        </row>
        <row r="5107">
          <cell r="A5107">
            <v>38675</v>
          </cell>
          <cell r="B5107">
            <v>2277.73</v>
          </cell>
        </row>
        <row r="5108">
          <cell r="A5108">
            <v>38676</v>
          </cell>
          <cell r="B5108">
            <v>2277.73</v>
          </cell>
        </row>
        <row r="5109">
          <cell r="A5109">
            <v>38677</v>
          </cell>
          <cell r="B5109">
            <v>2277.73</v>
          </cell>
        </row>
        <row r="5110">
          <cell r="A5110">
            <v>38678</v>
          </cell>
          <cell r="B5110">
            <v>2276.64</v>
          </cell>
        </row>
        <row r="5111">
          <cell r="A5111">
            <v>38679</v>
          </cell>
          <cell r="B5111">
            <v>2278.48</v>
          </cell>
        </row>
        <row r="5112">
          <cell r="A5112">
            <v>38680</v>
          </cell>
          <cell r="B5112">
            <v>2277.92</v>
          </cell>
        </row>
        <row r="5113">
          <cell r="A5113">
            <v>38681</v>
          </cell>
          <cell r="B5113">
            <v>2277.92</v>
          </cell>
        </row>
        <row r="5114">
          <cell r="A5114">
            <v>38682</v>
          </cell>
          <cell r="B5114">
            <v>2275.4</v>
          </cell>
        </row>
        <row r="5115">
          <cell r="A5115">
            <v>38683</v>
          </cell>
          <cell r="B5115">
            <v>2275.4</v>
          </cell>
        </row>
        <row r="5116">
          <cell r="A5116">
            <v>38684</v>
          </cell>
          <cell r="B5116">
            <v>2275.4</v>
          </cell>
        </row>
        <row r="5117">
          <cell r="A5117">
            <v>38685</v>
          </cell>
          <cell r="B5117">
            <v>2273.08</v>
          </cell>
        </row>
        <row r="5118">
          <cell r="A5118">
            <v>38686</v>
          </cell>
          <cell r="B5118">
            <v>2274.04</v>
          </cell>
        </row>
        <row r="5119">
          <cell r="A5119">
            <v>38687</v>
          </cell>
          <cell r="B5119">
            <v>2274.71</v>
          </cell>
        </row>
        <row r="5120">
          <cell r="A5120">
            <v>38688</v>
          </cell>
          <cell r="B5120">
            <v>2272.9499999999998</v>
          </cell>
        </row>
        <row r="5121">
          <cell r="A5121">
            <v>38689</v>
          </cell>
          <cell r="B5121">
            <v>2274.39</v>
          </cell>
        </row>
        <row r="5122">
          <cell r="A5122">
            <v>38690</v>
          </cell>
          <cell r="B5122">
            <v>2274.39</v>
          </cell>
        </row>
        <row r="5123">
          <cell r="A5123">
            <v>38691</v>
          </cell>
          <cell r="B5123">
            <v>2274.39</v>
          </cell>
        </row>
        <row r="5124">
          <cell r="A5124">
            <v>38692</v>
          </cell>
          <cell r="B5124">
            <v>2274.1</v>
          </cell>
        </row>
        <row r="5125">
          <cell r="A5125">
            <v>38693</v>
          </cell>
          <cell r="B5125">
            <v>2274.19</v>
          </cell>
        </row>
        <row r="5126">
          <cell r="A5126">
            <v>38694</v>
          </cell>
          <cell r="B5126">
            <v>2274.06</v>
          </cell>
        </row>
        <row r="5127">
          <cell r="A5127">
            <v>38695</v>
          </cell>
          <cell r="B5127">
            <v>2274.06</v>
          </cell>
        </row>
        <row r="5128">
          <cell r="A5128">
            <v>38696</v>
          </cell>
          <cell r="B5128">
            <v>2275.09</v>
          </cell>
        </row>
        <row r="5129">
          <cell r="A5129">
            <v>38697</v>
          </cell>
          <cell r="B5129">
            <v>2275.09</v>
          </cell>
        </row>
        <row r="5130">
          <cell r="A5130">
            <v>38698</v>
          </cell>
          <cell r="B5130">
            <v>2275.09</v>
          </cell>
        </row>
        <row r="5131">
          <cell r="A5131">
            <v>38699</v>
          </cell>
          <cell r="B5131">
            <v>2275.4699999999998</v>
          </cell>
        </row>
        <row r="5132">
          <cell r="A5132">
            <v>38700</v>
          </cell>
          <cell r="B5132">
            <v>2275.33</v>
          </cell>
        </row>
        <row r="5133">
          <cell r="A5133">
            <v>38701</v>
          </cell>
          <cell r="B5133">
            <v>2275.4499999999998</v>
          </cell>
        </row>
        <row r="5134">
          <cell r="A5134">
            <v>38702</v>
          </cell>
          <cell r="B5134">
            <v>2276.6999999999998</v>
          </cell>
        </row>
        <row r="5135">
          <cell r="A5135">
            <v>38703</v>
          </cell>
          <cell r="B5135">
            <v>2277.85</v>
          </cell>
        </row>
        <row r="5136">
          <cell r="A5136">
            <v>38704</v>
          </cell>
          <cell r="B5136">
            <v>2277.85</v>
          </cell>
        </row>
        <row r="5137">
          <cell r="A5137">
            <v>38705</v>
          </cell>
          <cell r="B5137">
            <v>2277.85</v>
          </cell>
        </row>
        <row r="5138">
          <cell r="A5138">
            <v>38706</v>
          </cell>
          <cell r="B5138">
            <v>2286.83</v>
          </cell>
        </row>
        <row r="5139">
          <cell r="A5139">
            <v>38707</v>
          </cell>
          <cell r="B5139">
            <v>2286.46</v>
          </cell>
        </row>
        <row r="5140">
          <cell r="A5140">
            <v>38708</v>
          </cell>
          <cell r="B5140">
            <v>2285.61</v>
          </cell>
        </row>
        <row r="5141">
          <cell r="A5141">
            <v>38709</v>
          </cell>
          <cell r="B5141">
            <v>2283.4699999999998</v>
          </cell>
        </row>
        <row r="5142">
          <cell r="A5142">
            <v>38710</v>
          </cell>
          <cell r="B5142">
            <v>2282.36</v>
          </cell>
        </row>
        <row r="5143">
          <cell r="A5143">
            <v>38711</v>
          </cell>
          <cell r="B5143">
            <v>2282.36</v>
          </cell>
        </row>
        <row r="5144">
          <cell r="A5144">
            <v>38712</v>
          </cell>
          <cell r="B5144">
            <v>2282.36</v>
          </cell>
        </row>
        <row r="5145">
          <cell r="A5145">
            <v>38713</v>
          </cell>
          <cell r="B5145">
            <v>2282.36</v>
          </cell>
        </row>
        <row r="5146">
          <cell r="A5146">
            <v>38714</v>
          </cell>
          <cell r="B5146">
            <v>2283.11</v>
          </cell>
        </row>
        <row r="5147">
          <cell r="A5147">
            <v>38715</v>
          </cell>
          <cell r="B5147">
            <v>2282.35</v>
          </cell>
        </row>
        <row r="5148">
          <cell r="A5148">
            <v>38716</v>
          </cell>
          <cell r="B5148">
            <v>2284.2199999999998</v>
          </cell>
        </row>
        <row r="5149">
          <cell r="A5149">
            <v>38717</v>
          </cell>
          <cell r="B5149">
            <v>2284.2199999999998</v>
          </cell>
        </row>
        <row r="5150">
          <cell r="A5150">
            <v>38718</v>
          </cell>
          <cell r="B5150">
            <v>2284.2199999999998</v>
          </cell>
        </row>
        <row r="5151">
          <cell r="A5151">
            <v>38719</v>
          </cell>
          <cell r="B5151">
            <v>2284.2199999999998</v>
          </cell>
        </row>
        <row r="5152">
          <cell r="A5152">
            <v>38720</v>
          </cell>
          <cell r="B5152">
            <v>2284.2199999999998</v>
          </cell>
        </row>
        <row r="5153">
          <cell r="A5153">
            <v>38721</v>
          </cell>
          <cell r="B5153">
            <v>2282.27</v>
          </cell>
        </row>
        <row r="5154">
          <cell r="A5154">
            <v>38722</v>
          </cell>
          <cell r="B5154">
            <v>2282.13</v>
          </cell>
        </row>
        <row r="5155">
          <cell r="A5155">
            <v>38723</v>
          </cell>
          <cell r="B5155">
            <v>2279.9899999999998</v>
          </cell>
        </row>
        <row r="5156">
          <cell r="A5156">
            <v>38724</v>
          </cell>
          <cell r="B5156">
            <v>2278.4</v>
          </cell>
        </row>
        <row r="5157">
          <cell r="A5157">
            <v>38725</v>
          </cell>
          <cell r="B5157">
            <v>2278.4</v>
          </cell>
        </row>
        <row r="5158">
          <cell r="A5158">
            <v>38726</v>
          </cell>
          <cell r="B5158">
            <v>2278.4</v>
          </cell>
        </row>
        <row r="5159">
          <cell r="A5159">
            <v>38727</v>
          </cell>
          <cell r="B5159">
            <v>2278.4</v>
          </cell>
        </row>
        <row r="5160">
          <cell r="A5160">
            <v>38728</v>
          </cell>
          <cell r="B5160">
            <v>2276.58</v>
          </cell>
        </row>
        <row r="5161">
          <cell r="A5161">
            <v>38729</v>
          </cell>
          <cell r="B5161">
            <v>2274.73</v>
          </cell>
        </row>
        <row r="5162">
          <cell r="A5162">
            <v>38730</v>
          </cell>
          <cell r="B5162">
            <v>2274.59</v>
          </cell>
        </row>
        <row r="5163">
          <cell r="A5163">
            <v>38731</v>
          </cell>
          <cell r="B5163">
            <v>2273.31</v>
          </cell>
        </row>
        <row r="5164">
          <cell r="A5164">
            <v>38732</v>
          </cell>
          <cell r="B5164">
            <v>2273.31</v>
          </cell>
        </row>
        <row r="5165">
          <cell r="A5165">
            <v>38733</v>
          </cell>
          <cell r="B5165">
            <v>2273.31</v>
          </cell>
        </row>
        <row r="5166">
          <cell r="A5166">
            <v>38734</v>
          </cell>
          <cell r="B5166">
            <v>2273.31</v>
          </cell>
        </row>
        <row r="5167">
          <cell r="A5167">
            <v>38735</v>
          </cell>
          <cell r="B5167">
            <v>2270.88</v>
          </cell>
        </row>
        <row r="5168">
          <cell r="A5168">
            <v>38736</v>
          </cell>
          <cell r="B5168">
            <v>2271.5500000000002</v>
          </cell>
        </row>
        <row r="5169">
          <cell r="A5169">
            <v>38737</v>
          </cell>
          <cell r="B5169">
            <v>2269.6999999999998</v>
          </cell>
        </row>
        <row r="5170">
          <cell r="A5170">
            <v>38738</v>
          </cell>
          <cell r="B5170">
            <v>2269.41</v>
          </cell>
        </row>
        <row r="5171">
          <cell r="A5171">
            <v>38739</v>
          </cell>
          <cell r="B5171">
            <v>2269.41</v>
          </cell>
        </row>
        <row r="5172">
          <cell r="A5172">
            <v>38740</v>
          </cell>
          <cell r="B5172">
            <v>2269.41</v>
          </cell>
        </row>
        <row r="5173">
          <cell r="A5173">
            <v>38741</v>
          </cell>
          <cell r="B5173">
            <v>2262.04</v>
          </cell>
        </row>
        <row r="5174">
          <cell r="A5174">
            <v>38742</v>
          </cell>
          <cell r="B5174">
            <v>2262.87</v>
          </cell>
        </row>
        <row r="5175">
          <cell r="A5175">
            <v>38743</v>
          </cell>
          <cell r="B5175">
            <v>2273.5</v>
          </cell>
        </row>
        <row r="5176">
          <cell r="A5176">
            <v>38744</v>
          </cell>
          <cell r="B5176">
            <v>2270.85</v>
          </cell>
        </row>
        <row r="5177">
          <cell r="A5177">
            <v>38745</v>
          </cell>
          <cell r="B5177">
            <v>2266.66</v>
          </cell>
        </row>
        <row r="5178">
          <cell r="A5178">
            <v>38746</v>
          </cell>
          <cell r="B5178">
            <v>2266.66</v>
          </cell>
        </row>
        <row r="5179">
          <cell r="A5179">
            <v>38747</v>
          </cell>
          <cell r="B5179">
            <v>2266.66</v>
          </cell>
        </row>
        <row r="5180">
          <cell r="A5180">
            <v>38748</v>
          </cell>
          <cell r="B5180">
            <v>2265.65</v>
          </cell>
        </row>
        <row r="5181">
          <cell r="A5181">
            <v>38749</v>
          </cell>
          <cell r="B5181">
            <v>2267.63</v>
          </cell>
        </row>
        <row r="5182">
          <cell r="A5182">
            <v>38750</v>
          </cell>
          <cell r="B5182">
            <v>2267.39</v>
          </cell>
        </row>
        <row r="5183">
          <cell r="A5183">
            <v>38751</v>
          </cell>
          <cell r="B5183">
            <v>2266.0700000000002</v>
          </cell>
        </row>
        <row r="5184">
          <cell r="A5184">
            <v>38752</v>
          </cell>
          <cell r="B5184">
            <v>2265.2199999999998</v>
          </cell>
        </row>
        <row r="5185">
          <cell r="A5185">
            <v>38753</v>
          </cell>
          <cell r="B5185">
            <v>2265.2199999999998</v>
          </cell>
        </row>
        <row r="5186">
          <cell r="A5186">
            <v>38754</v>
          </cell>
          <cell r="B5186">
            <v>2265.2199999999998</v>
          </cell>
        </row>
        <row r="5187">
          <cell r="A5187">
            <v>38755</v>
          </cell>
          <cell r="B5187">
            <v>2259.64</v>
          </cell>
        </row>
        <row r="5188">
          <cell r="A5188">
            <v>38756</v>
          </cell>
          <cell r="B5188">
            <v>2256.5700000000002</v>
          </cell>
        </row>
        <row r="5189">
          <cell r="A5189">
            <v>38757</v>
          </cell>
          <cell r="B5189">
            <v>2259.0700000000002</v>
          </cell>
        </row>
        <row r="5190">
          <cell r="A5190">
            <v>38758</v>
          </cell>
          <cell r="B5190">
            <v>2256.9499999999998</v>
          </cell>
        </row>
        <row r="5191">
          <cell r="A5191">
            <v>38759</v>
          </cell>
          <cell r="B5191">
            <v>2253.1</v>
          </cell>
        </row>
        <row r="5192">
          <cell r="A5192">
            <v>38760</v>
          </cell>
          <cell r="B5192">
            <v>2253.1</v>
          </cell>
        </row>
        <row r="5193">
          <cell r="A5193">
            <v>38761</v>
          </cell>
          <cell r="B5193">
            <v>2253.1</v>
          </cell>
        </row>
        <row r="5194">
          <cell r="A5194">
            <v>38762</v>
          </cell>
          <cell r="B5194">
            <v>2254.0300000000002</v>
          </cell>
        </row>
        <row r="5195">
          <cell r="A5195">
            <v>38763</v>
          </cell>
          <cell r="B5195">
            <v>2254.98</v>
          </cell>
        </row>
        <row r="5196">
          <cell r="A5196">
            <v>38764</v>
          </cell>
          <cell r="B5196">
            <v>2253.6799999999998</v>
          </cell>
        </row>
        <row r="5197">
          <cell r="A5197">
            <v>38765</v>
          </cell>
          <cell r="B5197">
            <v>2254.11</v>
          </cell>
        </row>
        <row r="5198">
          <cell r="A5198">
            <v>38766</v>
          </cell>
          <cell r="B5198">
            <v>2253.89</v>
          </cell>
        </row>
        <row r="5199">
          <cell r="A5199">
            <v>38767</v>
          </cell>
          <cell r="B5199">
            <v>2253.89</v>
          </cell>
        </row>
        <row r="5200">
          <cell r="A5200">
            <v>38768</v>
          </cell>
          <cell r="B5200">
            <v>2253.89</v>
          </cell>
        </row>
        <row r="5201">
          <cell r="A5201">
            <v>38769</v>
          </cell>
          <cell r="B5201">
            <v>2253.89</v>
          </cell>
        </row>
        <row r="5202">
          <cell r="A5202">
            <v>38770</v>
          </cell>
          <cell r="B5202">
            <v>2253.42</v>
          </cell>
        </row>
        <row r="5203">
          <cell r="A5203">
            <v>38771</v>
          </cell>
          <cell r="B5203">
            <v>2251.7800000000002</v>
          </cell>
        </row>
        <row r="5204">
          <cell r="A5204">
            <v>38772</v>
          </cell>
          <cell r="B5204">
            <v>2249.9</v>
          </cell>
        </row>
        <row r="5205">
          <cell r="A5205">
            <v>38773</v>
          </cell>
          <cell r="B5205">
            <v>2246.1799999999998</v>
          </cell>
        </row>
        <row r="5206">
          <cell r="A5206">
            <v>38774</v>
          </cell>
          <cell r="B5206">
            <v>2246.1799999999998</v>
          </cell>
        </row>
        <row r="5207">
          <cell r="A5207">
            <v>38775</v>
          </cell>
          <cell r="B5207">
            <v>2246.1799999999998</v>
          </cell>
        </row>
        <row r="5208">
          <cell r="A5208">
            <v>38776</v>
          </cell>
          <cell r="B5208">
            <v>2247.3200000000002</v>
          </cell>
        </row>
        <row r="5209">
          <cell r="A5209">
            <v>38777</v>
          </cell>
          <cell r="B5209">
            <v>2245.71</v>
          </cell>
        </row>
        <row r="5210">
          <cell r="A5210">
            <v>38778</v>
          </cell>
          <cell r="B5210">
            <v>2247.48</v>
          </cell>
        </row>
        <row r="5211">
          <cell r="A5211">
            <v>38779</v>
          </cell>
          <cell r="B5211">
            <v>2251.4499999999998</v>
          </cell>
        </row>
        <row r="5212">
          <cell r="A5212">
            <v>38780</v>
          </cell>
          <cell r="B5212">
            <v>2256.17</v>
          </cell>
        </row>
        <row r="5213">
          <cell r="A5213">
            <v>38781</v>
          </cell>
          <cell r="B5213">
            <v>2256.17</v>
          </cell>
        </row>
        <row r="5214">
          <cell r="A5214">
            <v>38782</v>
          </cell>
          <cell r="B5214">
            <v>2256.17</v>
          </cell>
        </row>
        <row r="5215">
          <cell r="A5215">
            <v>38783</v>
          </cell>
          <cell r="B5215">
            <v>2259.12</v>
          </cell>
        </row>
        <row r="5216">
          <cell r="A5216">
            <v>38784</v>
          </cell>
          <cell r="B5216">
            <v>2258.11</v>
          </cell>
        </row>
        <row r="5217">
          <cell r="A5217">
            <v>38785</v>
          </cell>
          <cell r="B5217">
            <v>2254.5500000000002</v>
          </cell>
        </row>
        <row r="5218">
          <cell r="A5218">
            <v>38786</v>
          </cell>
          <cell r="B5218">
            <v>2257.67</v>
          </cell>
        </row>
        <row r="5219">
          <cell r="A5219">
            <v>38787</v>
          </cell>
          <cell r="B5219">
            <v>2265.15</v>
          </cell>
        </row>
        <row r="5220">
          <cell r="A5220">
            <v>38788</v>
          </cell>
          <cell r="B5220">
            <v>2265.15</v>
          </cell>
        </row>
        <row r="5221">
          <cell r="A5221">
            <v>38789</v>
          </cell>
          <cell r="B5221">
            <v>2265.15</v>
          </cell>
        </row>
        <row r="5222">
          <cell r="A5222">
            <v>38790</v>
          </cell>
          <cell r="B5222">
            <v>2263.46</v>
          </cell>
        </row>
        <row r="5223">
          <cell r="A5223">
            <v>38791</v>
          </cell>
          <cell r="B5223">
            <v>2262.41</v>
          </cell>
        </row>
        <row r="5224">
          <cell r="A5224">
            <v>38792</v>
          </cell>
          <cell r="B5224">
            <v>2259.5300000000002</v>
          </cell>
        </row>
        <row r="5225">
          <cell r="A5225">
            <v>38793</v>
          </cell>
          <cell r="B5225">
            <v>2258.0100000000002</v>
          </cell>
        </row>
        <row r="5226">
          <cell r="A5226">
            <v>38794</v>
          </cell>
          <cell r="B5226">
            <v>2257.0100000000002</v>
          </cell>
        </row>
        <row r="5227">
          <cell r="A5227">
            <v>38795</v>
          </cell>
          <cell r="B5227">
            <v>2257.0100000000002</v>
          </cell>
        </row>
        <row r="5228">
          <cell r="A5228">
            <v>38796</v>
          </cell>
          <cell r="B5228">
            <v>2257.0100000000002</v>
          </cell>
        </row>
        <row r="5229">
          <cell r="A5229">
            <v>38797</v>
          </cell>
          <cell r="B5229">
            <v>2257.0100000000002</v>
          </cell>
        </row>
        <row r="5230">
          <cell r="A5230">
            <v>38798</v>
          </cell>
          <cell r="B5230">
            <v>2259.19</v>
          </cell>
        </row>
        <row r="5231">
          <cell r="A5231">
            <v>38799</v>
          </cell>
          <cell r="B5231">
            <v>2263.31</v>
          </cell>
        </row>
        <row r="5232">
          <cell r="A5232">
            <v>38800</v>
          </cell>
          <cell r="B5232">
            <v>2265.4899999999998</v>
          </cell>
        </row>
        <row r="5233">
          <cell r="A5233">
            <v>38801</v>
          </cell>
          <cell r="B5233">
            <v>2266.9499999999998</v>
          </cell>
        </row>
        <row r="5234">
          <cell r="A5234">
            <v>38802</v>
          </cell>
          <cell r="B5234">
            <v>2266.9499999999998</v>
          </cell>
        </row>
        <row r="5235">
          <cell r="A5235">
            <v>38803</v>
          </cell>
          <cell r="B5235">
            <v>2266.9499999999998</v>
          </cell>
        </row>
        <row r="5236">
          <cell r="A5236">
            <v>38804</v>
          </cell>
          <cell r="B5236">
            <v>2268.35</v>
          </cell>
        </row>
        <row r="5237">
          <cell r="A5237">
            <v>38805</v>
          </cell>
          <cell r="B5237">
            <v>2276.08</v>
          </cell>
        </row>
        <row r="5238">
          <cell r="A5238">
            <v>38806</v>
          </cell>
          <cell r="B5238">
            <v>2286.73</v>
          </cell>
        </row>
        <row r="5239">
          <cell r="A5239">
            <v>38807</v>
          </cell>
          <cell r="B5239">
            <v>2289.98</v>
          </cell>
        </row>
        <row r="5240">
          <cell r="A5240">
            <v>38808</v>
          </cell>
          <cell r="B5240">
            <v>2293.38</v>
          </cell>
        </row>
        <row r="5241">
          <cell r="A5241">
            <v>38809</v>
          </cell>
          <cell r="B5241">
            <v>2293.38</v>
          </cell>
        </row>
        <row r="5242">
          <cell r="A5242">
            <v>38810</v>
          </cell>
          <cell r="B5242">
            <v>2293.38</v>
          </cell>
        </row>
        <row r="5243">
          <cell r="A5243">
            <v>38811</v>
          </cell>
          <cell r="B5243">
            <v>2296.1799999999998</v>
          </cell>
        </row>
        <row r="5244">
          <cell r="A5244">
            <v>38812</v>
          </cell>
          <cell r="B5244">
            <v>2288.67</v>
          </cell>
        </row>
        <row r="5245">
          <cell r="A5245">
            <v>38813</v>
          </cell>
          <cell r="B5245">
            <v>2294.9899999999998</v>
          </cell>
        </row>
        <row r="5246">
          <cell r="A5246">
            <v>38814</v>
          </cell>
          <cell r="B5246">
            <v>2313.0500000000002</v>
          </cell>
        </row>
        <row r="5247">
          <cell r="A5247">
            <v>38815</v>
          </cell>
          <cell r="B5247">
            <v>2342.35</v>
          </cell>
        </row>
        <row r="5248">
          <cell r="A5248">
            <v>38816</v>
          </cell>
          <cell r="B5248">
            <v>2342.35</v>
          </cell>
        </row>
        <row r="5249">
          <cell r="A5249">
            <v>38817</v>
          </cell>
          <cell r="B5249">
            <v>2342.35</v>
          </cell>
        </row>
        <row r="5250">
          <cell r="A5250">
            <v>38818</v>
          </cell>
          <cell r="B5250">
            <v>2352.58</v>
          </cell>
        </row>
        <row r="5251">
          <cell r="A5251">
            <v>38819</v>
          </cell>
          <cell r="B5251">
            <v>2336.2600000000002</v>
          </cell>
        </row>
        <row r="5252">
          <cell r="A5252">
            <v>38820</v>
          </cell>
          <cell r="B5252">
            <v>2335.16</v>
          </cell>
        </row>
        <row r="5253">
          <cell r="A5253">
            <v>38821</v>
          </cell>
          <cell r="B5253">
            <v>2335.16</v>
          </cell>
        </row>
        <row r="5254">
          <cell r="A5254">
            <v>38822</v>
          </cell>
          <cell r="B5254">
            <v>2335.16</v>
          </cell>
        </row>
        <row r="5255">
          <cell r="A5255">
            <v>38823</v>
          </cell>
          <cell r="B5255">
            <v>2335.16</v>
          </cell>
        </row>
        <row r="5256">
          <cell r="A5256">
            <v>38824</v>
          </cell>
          <cell r="B5256">
            <v>2335.16</v>
          </cell>
        </row>
        <row r="5257">
          <cell r="A5257">
            <v>38825</v>
          </cell>
          <cell r="B5257">
            <v>2366.15</v>
          </cell>
        </row>
        <row r="5258">
          <cell r="A5258">
            <v>38826</v>
          </cell>
          <cell r="B5258">
            <v>2349.0300000000002</v>
          </cell>
        </row>
        <row r="5259">
          <cell r="A5259">
            <v>38827</v>
          </cell>
          <cell r="B5259">
            <v>2344.73</v>
          </cell>
        </row>
        <row r="5260">
          <cell r="A5260">
            <v>38828</v>
          </cell>
          <cell r="B5260">
            <v>2336.1</v>
          </cell>
        </row>
        <row r="5261">
          <cell r="A5261">
            <v>38829</v>
          </cell>
          <cell r="B5261">
            <v>2337.42</v>
          </cell>
        </row>
        <row r="5262">
          <cell r="A5262">
            <v>38830</v>
          </cell>
          <cell r="B5262">
            <v>2337.42</v>
          </cell>
        </row>
        <row r="5263">
          <cell r="A5263">
            <v>38831</v>
          </cell>
          <cell r="B5263">
            <v>2337.42</v>
          </cell>
        </row>
        <row r="5264">
          <cell r="A5264">
            <v>38832</v>
          </cell>
          <cell r="B5264">
            <v>2332.9899999999998</v>
          </cell>
        </row>
        <row r="5265">
          <cell r="A5265">
            <v>38833</v>
          </cell>
          <cell r="B5265">
            <v>2348.4899999999998</v>
          </cell>
        </row>
        <row r="5266">
          <cell r="A5266">
            <v>38834</v>
          </cell>
          <cell r="B5266">
            <v>2373.94</v>
          </cell>
        </row>
        <row r="5267">
          <cell r="A5267">
            <v>38835</v>
          </cell>
          <cell r="B5267">
            <v>2375.66</v>
          </cell>
        </row>
        <row r="5268">
          <cell r="A5268">
            <v>38836</v>
          </cell>
          <cell r="B5268">
            <v>2375.0300000000002</v>
          </cell>
        </row>
        <row r="5269">
          <cell r="A5269">
            <v>38837</v>
          </cell>
          <cell r="B5269">
            <v>2375.0300000000002</v>
          </cell>
        </row>
        <row r="5270">
          <cell r="A5270">
            <v>38838</v>
          </cell>
          <cell r="B5270">
            <v>2375.0300000000002</v>
          </cell>
        </row>
        <row r="5271">
          <cell r="A5271">
            <v>38839</v>
          </cell>
          <cell r="B5271">
            <v>2375.0300000000002</v>
          </cell>
        </row>
        <row r="5272">
          <cell r="A5272">
            <v>38840</v>
          </cell>
          <cell r="B5272">
            <v>2380.31</v>
          </cell>
        </row>
        <row r="5273">
          <cell r="A5273">
            <v>38841</v>
          </cell>
          <cell r="B5273">
            <v>2377.59</v>
          </cell>
        </row>
        <row r="5274">
          <cell r="A5274">
            <v>38842</v>
          </cell>
          <cell r="B5274">
            <v>2381.36</v>
          </cell>
        </row>
        <row r="5275">
          <cell r="A5275">
            <v>38843</v>
          </cell>
          <cell r="B5275">
            <v>2370.63</v>
          </cell>
        </row>
        <row r="5276">
          <cell r="A5276">
            <v>38844</v>
          </cell>
          <cell r="B5276">
            <v>2370.63</v>
          </cell>
        </row>
        <row r="5277">
          <cell r="A5277">
            <v>38845</v>
          </cell>
          <cell r="B5277">
            <v>2370.63</v>
          </cell>
        </row>
        <row r="5278">
          <cell r="A5278">
            <v>38846</v>
          </cell>
          <cell r="B5278">
            <v>2351.06</v>
          </cell>
        </row>
        <row r="5279">
          <cell r="A5279">
            <v>38847</v>
          </cell>
          <cell r="B5279">
            <v>2338.7600000000002</v>
          </cell>
        </row>
        <row r="5280">
          <cell r="A5280">
            <v>38848</v>
          </cell>
          <cell r="B5280">
            <v>2329.35</v>
          </cell>
        </row>
        <row r="5281">
          <cell r="A5281">
            <v>38849</v>
          </cell>
          <cell r="B5281">
            <v>2346.06</v>
          </cell>
        </row>
        <row r="5282">
          <cell r="A5282">
            <v>38850</v>
          </cell>
          <cell r="B5282">
            <v>2375.86</v>
          </cell>
        </row>
        <row r="5283">
          <cell r="A5283">
            <v>38851</v>
          </cell>
          <cell r="B5283">
            <v>2375.86</v>
          </cell>
        </row>
        <row r="5284">
          <cell r="A5284">
            <v>38852</v>
          </cell>
          <cell r="B5284">
            <v>2375.86</v>
          </cell>
        </row>
        <row r="5285">
          <cell r="A5285">
            <v>38853</v>
          </cell>
          <cell r="B5285">
            <v>2424.27</v>
          </cell>
        </row>
        <row r="5286">
          <cell r="A5286">
            <v>38854</v>
          </cell>
          <cell r="B5286">
            <v>2410.96</v>
          </cell>
        </row>
        <row r="5287">
          <cell r="A5287">
            <v>38855</v>
          </cell>
          <cell r="B5287">
            <v>2435.52</v>
          </cell>
        </row>
        <row r="5288">
          <cell r="A5288">
            <v>38856</v>
          </cell>
          <cell r="B5288">
            <v>2450.63</v>
          </cell>
        </row>
        <row r="5289">
          <cell r="A5289">
            <v>38857</v>
          </cell>
          <cell r="B5289">
            <v>2452.5</v>
          </cell>
        </row>
        <row r="5290">
          <cell r="A5290">
            <v>38858</v>
          </cell>
          <cell r="B5290">
            <v>2452.5</v>
          </cell>
        </row>
        <row r="5291">
          <cell r="A5291">
            <v>38859</v>
          </cell>
          <cell r="B5291">
            <v>2452.5</v>
          </cell>
        </row>
        <row r="5292">
          <cell r="A5292">
            <v>38860</v>
          </cell>
          <cell r="B5292">
            <v>2493.98</v>
          </cell>
        </row>
        <row r="5293">
          <cell r="A5293">
            <v>38861</v>
          </cell>
          <cell r="B5293">
            <v>2490.06</v>
          </cell>
        </row>
        <row r="5294">
          <cell r="A5294">
            <v>38862</v>
          </cell>
          <cell r="B5294">
            <v>2518.34</v>
          </cell>
        </row>
        <row r="5295">
          <cell r="A5295">
            <v>38863</v>
          </cell>
          <cell r="B5295">
            <v>2517.44</v>
          </cell>
        </row>
        <row r="5296">
          <cell r="A5296">
            <v>38864</v>
          </cell>
          <cell r="B5296">
            <v>2475.75</v>
          </cell>
        </row>
        <row r="5297">
          <cell r="A5297">
            <v>38865</v>
          </cell>
          <cell r="B5297">
            <v>2475.75</v>
          </cell>
        </row>
        <row r="5298">
          <cell r="A5298">
            <v>38866</v>
          </cell>
          <cell r="B5298">
            <v>2475.75</v>
          </cell>
        </row>
        <row r="5299">
          <cell r="A5299">
            <v>38867</v>
          </cell>
          <cell r="B5299">
            <v>2475.75</v>
          </cell>
        </row>
        <row r="5300">
          <cell r="A5300">
            <v>38868</v>
          </cell>
          <cell r="B5300">
            <v>2482.41</v>
          </cell>
        </row>
        <row r="5301">
          <cell r="A5301">
            <v>38869</v>
          </cell>
          <cell r="B5301">
            <v>2486.0700000000002</v>
          </cell>
        </row>
        <row r="5302">
          <cell r="A5302">
            <v>38870</v>
          </cell>
          <cell r="B5302">
            <v>2484.62</v>
          </cell>
        </row>
        <row r="5303">
          <cell r="A5303">
            <v>38871</v>
          </cell>
          <cell r="B5303">
            <v>2450.8000000000002</v>
          </cell>
        </row>
        <row r="5304">
          <cell r="A5304">
            <v>38872</v>
          </cell>
          <cell r="B5304">
            <v>2450.8000000000002</v>
          </cell>
        </row>
        <row r="5305">
          <cell r="A5305">
            <v>38873</v>
          </cell>
          <cell r="B5305">
            <v>2450.8000000000002</v>
          </cell>
        </row>
        <row r="5306">
          <cell r="A5306">
            <v>38874</v>
          </cell>
          <cell r="B5306">
            <v>2443.7199999999998</v>
          </cell>
        </row>
        <row r="5307">
          <cell r="A5307">
            <v>38875</v>
          </cell>
          <cell r="B5307">
            <v>2470.9899999999998</v>
          </cell>
        </row>
        <row r="5308">
          <cell r="A5308">
            <v>38876</v>
          </cell>
          <cell r="B5308">
            <v>2482.15</v>
          </cell>
        </row>
        <row r="5309">
          <cell r="A5309">
            <v>38877</v>
          </cell>
          <cell r="B5309">
            <v>2511.34</v>
          </cell>
        </row>
        <row r="5310">
          <cell r="A5310">
            <v>38878</v>
          </cell>
          <cell r="B5310">
            <v>2510.8200000000002</v>
          </cell>
        </row>
        <row r="5311">
          <cell r="A5311">
            <v>38879</v>
          </cell>
          <cell r="B5311">
            <v>2510.8200000000002</v>
          </cell>
        </row>
        <row r="5312">
          <cell r="A5312">
            <v>38880</v>
          </cell>
          <cell r="B5312">
            <v>2510.8200000000002</v>
          </cell>
        </row>
        <row r="5313">
          <cell r="A5313">
            <v>38881</v>
          </cell>
          <cell r="B5313">
            <v>2534.83</v>
          </cell>
        </row>
        <row r="5314">
          <cell r="A5314">
            <v>38882</v>
          </cell>
          <cell r="B5314">
            <v>2569.1</v>
          </cell>
        </row>
        <row r="5315">
          <cell r="A5315">
            <v>38883</v>
          </cell>
          <cell r="B5315">
            <v>2570.11</v>
          </cell>
        </row>
        <row r="5316">
          <cell r="A5316">
            <v>38884</v>
          </cell>
          <cell r="B5316">
            <v>2564.3000000000002</v>
          </cell>
        </row>
        <row r="5317">
          <cell r="A5317">
            <v>38885</v>
          </cell>
          <cell r="B5317">
            <v>2559.04</v>
          </cell>
        </row>
        <row r="5318">
          <cell r="A5318">
            <v>38886</v>
          </cell>
          <cell r="B5318">
            <v>2559.04</v>
          </cell>
        </row>
        <row r="5319">
          <cell r="A5319">
            <v>38887</v>
          </cell>
          <cell r="B5319">
            <v>2559.04</v>
          </cell>
        </row>
        <row r="5320">
          <cell r="A5320">
            <v>38888</v>
          </cell>
          <cell r="B5320">
            <v>2559.04</v>
          </cell>
        </row>
        <row r="5321">
          <cell r="A5321">
            <v>38889</v>
          </cell>
          <cell r="B5321">
            <v>2568.12</v>
          </cell>
        </row>
        <row r="5322">
          <cell r="A5322">
            <v>38890</v>
          </cell>
          <cell r="B5322">
            <v>2566.7600000000002</v>
          </cell>
        </row>
        <row r="5323">
          <cell r="A5323">
            <v>38891</v>
          </cell>
          <cell r="B5323">
            <v>2578.02</v>
          </cell>
        </row>
        <row r="5324">
          <cell r="A5324">
            <v>38892</v>
          </cell>
          <cell r="B5324">
            <v>2607.13</v>
          </cell>
        </row>
        <row r="5325">
          <cell r="A5325">
            <v>38893</v>
          </cell>
          <cell r="B5325">
            <v>2607.13</v>
          </cell>
        </row>
        <row r="5326">
          <cell r="A5326">
            <v>38894</v>
          </cell>
          <cell r="B5326">
            <v>2607.13</v>
          </cell>
        </row>
        <row r="5327">
          <cell r="A5327">
            <v>38895</v>
          </cell>
          <cell r="B5327">
            <v>2607.13</v>
          </cell>
        </row>
        <row r="5328">
          <cell r="A5328">
            <v>38896</v>
          </cell>
          <cell r="B5328">
            <v>2619.75</v>
          </cell>
        </row>
        <row r="5329">
          <cell r="A5329">
            <v>38897</v>
          </cell>
          <cell r="B5329">
            <v>2634.06</v>
          </cell>
        </row>
        <row r="5330">
          <cell r="A5330">
            <v>38898</v>
          </cell>
          <cell r="B5330">
            <v>2633.12</v>
          </cell>
        </row>
        <row r="5331">
          <cell r="A5331">
            <v>38899</v>
          </cell>
          <cell r="B5331">
            <v>2579.08</v>
          </cell>
        </row>
        <row r="5332">
          <cell r="A5332">
            <v>38900</v>
          </cell>
          <cell r="B5332">
            <v>2579.08</v>
          </cell>
        </row>
        <row r="5333">
          <cell r="A5333">
            <v>38901</v>
          </cell>
          <cell r="B5333">
            <v>2579.08</v>
          </cell>
        </row>
        <row r="5334">
          <cell r="A5334">
            <v>38902</v>
          </cell>
          <cell r="B5334">
            <v>2579.08</v>
          </cell>
        </row>
        <row r="5335">
          <cell r="A5335">
            <v>38903</v>
          </cell>
          <cell r="B5335">
            <v>2579.08</v>
          </cell>
        </row>
        <row r="5336">
          <cell r="A5336">
            <v>38904</v>
          </cell>
          <cell r="B5336">
            <v>2574.7399999999998</v>
          </cell>
        </row>
        <row r="5337">
          <cell r="A5337">
            <v>38905</v>
          </cell>
          <cell r="B5337">
            <v>2562.85</v>
          </cell>
        </row>
        <row r="5338">
          <cell r="A5338">
            <v>38906</v>
          </cell>
          <cell r="B5338">
            <v>2525.5</v>
          </cell>
        </row>
        <row r="5339">
          <cell r="A5339">
            <v>38907</v>
          </cell>
          <cell r="B5339">
            <v>2525.5</v>
          </cell>
        </row>
        <row r="5340">
          <cell r="A5340">
            <v>38908</v>
          </cell>
          <cell r="B5340">
            <v>2525.5</v>
          </cell>
        </row>
        <row r="5341">
          <cell r="A5341">
            <v>38909</v>
          </cell>
          <cell r="B5341">
            <v>2491.4499999999998</v>
          </cell>
        </row>
        <row r="5342">
          <cell r="A5342">
            <v>38910</v>
          </cell>
          <cell r="B5342">
            <v>2488.33</v>
          </cell>
        </row>
        <row r="5343">
          <cell r="A5343">
            <v>38911</v>
          </cell>
          <cell r="B5343">
            <v>2512.4</v>
          </cell>
        </row>
        <row r="5344">
          <cell r="A5344">
            <v>38912</v>
          </cell>
          <cell r="B5344">
            <v>2534.13</v>
          </cell>
        </row>
        <row r="5345">
          <cell r="A5345">
            <v>38913</v>
          </cell>
          <cell r="B5345">
            <v>2549.77</v>
          </cell>
        </row>
        <row r="5346">
          <cell r="A5346">
            <v>38914</v>
          </cell>
          <cell r="B5346">
            <v>2549.77</v>
          </cell>
        </row>
        <row r="5347">
          <cell r="A5347">
            <v>38915</v>
          </cell>
          <cell r="B5347">
            <v>2549.77</v>
          </cell>
        </row>
        <row r="5348">
          <cell r="A5348">
            <v>38916</v>
          </cell>
          <cell r="B5348">
            <v>2556.7199999999998</v>
          </cell>
        </row>
        <row r="5349">
          <cell r="A5349">
            <v>38917</v>
          </cell>
          <cell r="B5349">
            <v>2531.85</v>
          </cell>
        </row>
        <row r="5350">
          <cell r="A5350">
            <v>38918</v>
          </cell>
          <cell r="B5350">
            <v>2521.1799999999998</v>
          </cell>
        </row>
        <row r="5351">
          <cell r="A5351">
            <v>38919</v>
          </cell>
          <cell r="B5351">
            <v>2521.1799999999998</v>
          </cell>
        </row>
        <row r="5352">
          <cell r="A5352">
            <v>38920</v>
          </cell>
          <cell r="B5352">
            <v>2470.3200000000002</v>
          </cell>
        </row>
        <row r="5353">
          <cell r="A5353">
            <v>38921</v>
          </cell>
          <cell r="B5353">
            <v>2470.3200000000002</v>
          </cell>
        </row>
        <row r="5354">
          <cell r="A5354">
            <v>38922</v>
          </cell>
          <cell r="B5354">
            <v>2470.3200000000002</v>
          </cell>
        </row>
        <row r="5355">
          <cell r="A5355">
            <v>38923</v>
          </cell>
          <cell r="B5355">
            <v>2450.79</v>
          </cell>
        </row>
        <row r="5356">
          <cell r="A5356">
            <v>38924</v>
          </cell>
          <cell r="B5356">
            <v>2458.56</v>
          </cell>
        </row>
        <row r="5357">
          <cell r="A5357">
            <v>38925</v>
          </cell>
          <cell r="B5357">
            <v>2466.9499999999998</v>
          </cell>
        </row>
        <row r="5358">
          <cell r="A5358">
            <v>38926</v>
          </cell>
          <cell r="B5358">
            <v>2443.35</v>
          </cell>
        </row>
        <row r="5359">
          <cell r="A5359">
            <v>38927</v>
          </cell>
          <cell r="B5359">
            <v>2426</v>
          </cell>
        </row>
        <row r="5360">
          <cell r="A5360">
            <v>38928</v>
          </cell>
          <cell r="B5360">
            <v>2426</v>
          </cell>
        </row>
        <row r="5361">
          <cell r="A5361">
            <v>38929</v>
          </cell>
          <cell r="B5361">
            <v>2426</v>
          </cell>
        </row>
        <row r="5362">
          <cell r="A5362">
            <v>38930</v>
          </cell>
          <cell r="B5362">
            <v>2426.52</v>
          </cell>
        </row>
        <row r="5363">
          <cell r="A5363">
            <v>38931</v>
          </cell>
          <cell r="B5363">
            <v>2436.4299999999998</v>
          </cell>
        </row>
        <row r="5364">
          <cell r="A5364">
            <v>38932</v>
          </cell>
          <cell r="B5364">
            <v>2429.2399999999998</v>
          </cell>
        </row>
        <row r="5365">
          <cell r="A5365">
            <v>38933</v>
          </cell>
          <cell r="B5365">
            <v>2415.5100000000002</v>
          </cell>
        </row>
        <row r="5366">
          <cell r="A5366">
            <v>38934</v>
          </cell>
          <cell r="B5366">
            <v>2389.87</v>
          </cell>
        </row>
        <row r="5367">
          <cell r="A5367">
            <v>38935</v>
          </cell>
          <cell r="B5367">
            <v>2389.87</v>
          </cell>
        </row>
        <row r="5368">
          <cell r="A5368">
            <v>38936</v>
          </cell>
          <cell r="B5368">
            <v>2389.87</v>
          </cell>
        </row>
        <row r="5369">
          <cell r="A5369">
            <v>38937</v>
          </cell>
          <cell r="B5369">
            <v>2389.87</v>
          </cell>
        </row>
        <row r="5370">
          <cell r="A5370">
            <v>38938</v>
          </cell>
          <cell r="B5370">
            <v>2388.13</v>
          </cell>
        </row>
        <row r="5371">
          <cell r="A5371">
            <v>38939</v>
          </cell>
          <cell r="B5371">
            <v>2363.8200000000002</v>
          </cell>
        </row>
        <row r="5372">
          <cell r="A5372">
            <v>38940</v>
          </cell>
          <cell r="B5372">
            <v>2363.56</v>
          </cell>
        </row>
        <row r="5373">
          <cell r="A5373">
            <v>38941</v>
          </cell>
          <cell r="B5373">
            <v>2371.77</v>
          </cell>
        </row>
        <row r="5374">
          <cell r="A5374">
            <v>38942</v>
          </cell>
          <cell r="B5374">
            <v>2371.77</v>
          </cell>
        </row>
        <row r="5375">
          <cell r="A5375">
            <v>38943</v>
          </cell>
          <cell r="B5375">
            <v>2371.77</v>
          </cell>
        </row>
        <row r="5376">
          <cell r="A5376">
            <v>38944</v>
          </cell>
          <cell r="B5376">
            <v>2372.9499999999998</v>
          </cell>
        </row>
        <row r="5377">
          <cell r="A5377">
            <v>38945</v>
          </cell>
          <cell r="B5377">
            <v>2362.2800000000002</v>
          </cell>
        </row>
        <row r="5378">
          <cell r="A5378">
            <v>38946</v>
          </cell>
          <cell r="B5378">
            <v>2356.4899999999998</v>
          </cell>
        </row>
        <row r="5379">
          <cell r="A5379">
            <v>38947</v>
          </cell>
          <cell r="B5379">
            <v>2366.36</v>
          </cell>
        </row>
        <row r="5380">
          <cell r="A5380">
            <v>38948</v>
          </cell>
          <cell r="B5380">
            <v>2370.4899999999998</v>
          </cell>
        </row>
        <row r="5381">
          <cell r="A5381">
            <v>38949</v>
          </cell>
          <cell r="B5381">
            <v>2370.4899999999998</v>
          </cell>
        </row>
        <row r="5382">
          <cell r="A5382">
            <v>38950</v>
          </cell>
          <cell r="B5382">
            <v>2370.4899999999998</v>
          </cell>
        </row>
        <row r="5383">
          <cell r="A5383">
            <v>38951</v>
          </cell>
          <cell r="B5383">
            <v>2370.4899999999998</v>
          </cell>
        </row>
        <row r="5384">
          <cell r="A5384">
            <v>38952</v>
          </cell>
          <cell r="B5384">
            <v>2362.67</v>
          </cell>
        </row>
        <row r="5385">
          <cell r="A5385">
            <v>38953</v>
          </cell>
          <cell r="B5385">
            <v>2374.59</v>
          </cell>
        </row>
        <row r="5386">
          <cell r="A5386">
            <v>38954</v>
          </cell>
          <cell r="B5386">
            <v>2398</v>
          </cell>
        </row>
        <row r="5387">
          <cell r="A5387">
            <v>38955</v>
          </cell>
          <cell r="B5387">
            <v>2425.65</v>
          </cell>
        </row>
        <row r="5388">
          <cell r="A5388">
            <v>38956</v>
          </cell>
          <cell r="B5388">
            <v>2425.65</v>
          </cell>
        </row>
        <row r="5389">
          <cell r="A5389">
            <v>38957</v>
          </cell>
          <cell r="B5389">
            <v>2425.65</v>
          </cell>
        </row>
        <row r="5390">
          <cell r="A5390">
            <v>38958</v>
          </cell>
          <cell r="B5390">
            <v>2409.54</v>
          </cell>
        </row>
        <row r="5391">
          <cell r="A5391">
            <v>38959</v>
          </cell>
          <cell r="B5391">
            <v>2402.0700000000002</v>
          </cell>
        </row>
        <row r="5392">
          <cell r="A5392">
            <v>38960</v>
          </cell>
          <cell r="B5392">
            <v>2396.63</v>
          </cell>
        </row>
        <row r="5393">
          <cell r="A5393">
            <v>38961</v>
          </cell>
          <cell r="B5393">
            <v>2398.56</v>
          </cell>
        </row>
        <row r="5394">
          <cell r="A5394">
            <v>38962</v>
          </cell>
          <cell r="B5394">
            <v>2398.83</v>
          </cell>
        </row>
        <row r="5395">
          <cell r="A5395">
            <v>38963</v>
          </cell>
          <cell r="B5395">
            <v>2398.83</v>
          </cell>
        </row>
        <row r="5396">
          <cell r="A5396">
            <v>38964</v>
          </cell>
          <cell r="B5396">
            <v>2398.83</v>
          </cell>
        </row>
        <row r="5397">
          <cell r="A5397">
            <v>38965</v>
          </cell>
          <cell r="B5397">
            <v>2398.83</v>
          </cell>
        </row>
        <row r="5398">
          <cell r="A5398">
            <v>38966</v>
          </cell>
          <cell r="B5398">
            <v>2377.1799999999998</v>
          </cell>
        </row>
        <row r="5399">
          <cell r="A5399">
            <v>38967</v>
          </cell>
          <cell r="B5399">
            <v>2381.46</v>
          </cell>
        </row>
        <row r="5400">
          <cell r="A5400">
            <v>38968</v>
          </cell>
          <cell r="B5400">
            <v>2387.31</v>
          </cell>
        </row>
        <row r="5401">
          <cell r="A5401">
            <v>38969</v>
          </cell>
          <cell r="B5401">
            <v>2388.54</v>
          </cell>
        </row>
        <row r="5402">
          <cell r="A5402">
            <v>38970</v>
          </cell>
          <cell r="B5402">
            <v>2388.54</v>
          </cell>
        </row>
        <row r="5403">
          <cell r="A5403">
            <v>38971</v>
          </cell>
          <cell r="B5403">
            <v>2388.54</v>
          </cell>
        </row>
        <row r="5404">
          <cell r="A5404">
            <v>38972</v>
          </cell>
          <cell r="B5404">
            <v>2409.9299999999998</v>
          </cell>
        </row>
        <row r="5405">
          <cell r="A5405">
            <v>38973</v>
          </cell>
          <cell r="B5405">
            <v>2406.89</v>
          </cell>
        </row>
        <row r="5406">
          <cell r="A5406">
            <v>38974</v>
          </cell>
          <cell r="B5406">
            <v>2399.92</v>
          </cell>
        </row>
        <row r="5407">
          <cell r="A5407">
            <v>38975</v>
          </cell>
          <cell r="B5407">
            <v>2392.81</v>
          </cell>
        </row>
        <row r="5408">
          <cell r="A5408">
            <v>38976</v>
          </cell>
          <cell r="B5408">
            <v>2390.66</v>
          </cell>
        </row>
        <row r="5409">
          <cell r="A5409">
            <v>38977</v>
          </cell>
          <cell r="B5409">
            <v>2390.66</v>
          </cell>
        </row>
        <row r="5410">
          <cell r="A5410">
            <v>38978</v>
          </cell>
          <cell r="B5410">
            <v>2390.66</v>
          </cell>
        </row>
        <row r="5411">
          <cell r="A5411">
            <v>38979</v>
          </cell>
          <cell r="B5411">
            <v>2395.4299999999998</v>
          </cell>
        </row>
        <row r="5412">
          <cell r="A5412">
            <v>38980</v>
          </cell>
          <cell r="B5412">
            <v>2396.41</v>
          </cell>
        </row>
        <row r="5413">
          <cell r="A5413">
            <v>38981</v>
          </cell>
          <cell r="B5413">
            <v>2399.46</v>
          </cell>
        </row>
        <row r="5414">
          <cell r="A5414">
            <v>38982</v>
          </cell>
          <cell r="B5414">
            <v>2408.62</v>
          </cell>
        </row>
        <row r="5415">
          <cell r="A5415">
            <v>38983</v>
          </cell>
          <cell r="B5415">
            <v>2417.23</v>
          </cell>
        </row>
        <row r="5416">
          <cell r="A5416">
            <v>38984</v>
          </cell>
          <cell r="B5416">
            <v>2417.23</v>
          </cell>
        </row>
        <row r="5417">
          <cell r="A5417">
            <v>38985</v>
          </cell>
          <cell r="B5417">
            <v>2417.23</v>
          </cell>
        </row>
        <row r="5418">
          <cell r="A5418">
            <v>38986</v>
          </cell>
          <cell r="B5418">
            <v>2420.25</v>
          </cell>
        </row>
        <row r="5419">
          <cell r="A5419">
            <v>38987</v>
          </cell>
          <cell r="B5419">
            <v>2411.6799999999998</v>
          </cell>
        </row>
        <row r="5420">
          <cell r="A5420">
            <v>38988</v>
          </cell>
          <cell r="B5420">
            <v>2399.36</v>
          </cell>
        </row>
        <row r="5421">
          <cell r="A5421">
            <v>38989</v>
          </cell>
          <cell r="B5421">
            <v>2397.0700000000002</v>
          </cell>
        </row>
        <row r="5422">
          <cell r="A5422">
            <v>38990</v>
          </cell>
          <cell r="B5422">
            <v>2394.31</v>
          </cell>
        </row>
        <row r="5423">
          <cell r="A5423">
            <v>38991</v>
          </cell>
          <cell r="B5423">
            <v>2394.31</v>
          </cell>
        </row>
        <row r="5424">
          <cell r="A5424">
            <v>38992</v>
          </cell>
          <cell r="B5424">
            <v>2394.31</v>
          </cell>
        </row>
        <row r="5425">
          <cell r="A5425">
            <v>38993</v>
          </cell>
          <cell r="B5425">
            <v>2390.41</v>
          </cell>
        </row>
        <row r="5426">
          <cell r="A5426">
            <v>38994</v>
          </cell>
          <cell r="B5426">
            <v>2396.38</v>
          </cell>
        </row>
        <row r="5427">
          <cell r="A5427">
            <v>38995</v>
          </cell>
          <cell r="B5427">
            <v>2403.4299999999998</v>
          </cell>
        </row>
        <row r="5428">
          <cell r="A5428">
            <v>38996</v>
          </cell>
          <cell r="B5428">
            <v>2393.4699999999998</v>
          </cell>
        </row>
        <row r="5429">
          <cell r="A5429">
            <v>38997</v>
          </cell>
          <cell r="B5429">
            <v>2395.23</v>
          </cell>
        </row>
        <row r="5430">
          <cell r="A5430">
            <v>38998</v>
          </cell>
          <cell r="B5430">
            <v>2395.23</v>
          </cell>
        </row>
        <row r="5431">
          <cell r="A5431">
            <v>38999</v>
          </cell>
          <cell r="B5431">
            <v>2395.23</v>
          </cell>
        </row>
        <row r="5432">
          <cell r="A5432">
            <v>39000</v>
          </cell>
          <cell r="B5432">
            <v>2395.23</v>
          </cell>
        </row>
        <row r="5433">
          <cell r="A5433">
            <v>39001</v>
          </cell>
          <cell r="B5433">
            <v>2387.11</v>
          </cell>
        </row>
        <row r="5434">
          <cell r="A5434">
            <v>39002</v>
          </cell>
          <cell r="B5434">
            <v>2389.0700000000002</v>
          </cell>
        </row>
        <row r="5435">
          <cell r="A5435">
            <v>39003</v>
          </cell>
          <cell r="B5435">
            <v>2374.5100000000002</v>
          </cell>
        </row>
        <row r="5436">
          <cell r="A5436">
            <v>39004</v>
          </cell>
          <cell r="B5436">
            <v>2356.5300000000002</v>
          </cell>
        </row>
        <row r="5437">
          <cell r="A5437">
            <v>39005</v>
          </cell>
          <cell r="B5437">
            <v>2356.5300000000002</v>
          </cell>
        </row>
        <row r="5438">
          <cell r="A5438">
            <v>39006</v>
          </cell>
          <cell r="B5438">
            <v>2356.5300000000002</v>
          </cell>
        </row>
        <row r="5439">
          <cell r="A5439">
            <v>39007</v>
          </cell>
          <cell r="B5439">
            <v>2356.5300000000002</v>
          </cell>
        </row>
        <row r="5440">
          <cell r="A5440">
            <v>39008</v>
          </cell>
          <cell r="B5440">
            <v>2359.41</v>
          </cell>
        </row>
        <row r="5441">
          <cell r="A5441">
            <v>39009</v>
          </cell>
          <cell r="B5441">
            <v>2348.4299999999998</v>
          </cell>
        </row>
        <row r="5442">
          <cell r="A5442">
            <v>39010</v>
          </cell>
          <cell r="B5442">
            <v>2345.4899999999998</v>
          </cell>
        </row>
        <row r="5443">
          <cell r="A5443">
            <v>39011</v>
          </cell>
          <cell r="B5443">
            <v>2340.89</v>
          </cell>
        </row>
        <row r="5444">
          <cell r="A5444">
            <v>39012</v>
          </cell>
          <cell r="B5444">
            <v>2340.89</v>
          </cell>
        </row>
        <row r="5445">
          <cell r="A5445">
            <v>39013</v>
          </cell>
          <cell r="B5445">
            <v>2340.89</v>
          </cell>
        </row>
        <row r="5446">
          <cell r="A5446">
            <v>39014</v>
          </cell>
          <cell r="B5446">
            <v>2341.5100000000002</v>
          </cell>
        </row>
        <row r="5447">
          <cell r="A5447">
            <v>39015</v>
          </cell>
          <cell r="B5447">
            <v>2341.33</v>
          </cell>
        </row>
        <row r="5448">
          <cell r="A5448">
            <v>39016</v>
          </cell>
          <cell r="B5448">
            <v>2339.92</v>
          </cell>
        </row>
        <row r="5449">
          <cell r="A5449">
            <v>39017</v>
          </cell>
          <cell r="B5449">
            <v>2327.23</v>
          </cell>
        </row>
        <row r="5450">
          <cell r="A5450">
            <v>39018</v>
          </cell>
          <cell r="B5450">
            <v>2314.7600000000002</v>
          </cell>
        </row>
        <row r="5451">
          <cell r="A5451">
            <v>39019</v>
          </cell>
          <cell r="B5451">
            <v>2314.7600000000002</v>
          </cell>
        </row>
        <row r="5452">
          <cell r="A5452">
            <v>39020</v>
          </cell>
          <cell r="B5452">
            <v>2314.7600000000002</v>
          </cell>
        </row>
        <row r="5453">
          <cell r="A5453">
            <v>39021</v>
          </cell>
          <cell r="B5453">
            <v>2315.38</v>
          </cell>
        </row>
        <row r="5454">
          <cell r="A5454">
            <v>39022</v>
          </cell>
          <cell r="B5454">
            <v>2308.4899999999998</v>
          </cell>
        </row>
        <row r="5455">
          <cell r="A5455">
            <v>39023</v>
          </cell>
          <cell r="B5455">
            <v>2302.64</v>
          </cell>
        </row>
        <row r="5456">
          <cell r="A5456">
            <v>39024</v>
          </cell>
          <cell r="B5456">
            <v>2296.65</v>
          </cell>
        </row>
        <row r="5457">
          <cell r="A5457">
            <v>39025</v>
          </cell>
          <cell r="B5457">
            <v>2300.88</v>
          </cell>
        </row>
        <row r="5458">
          <cell r="A5458">
            <v>39026</v>
          </cell>
          <cell r="B5458">
            <v>2300.88</v>
          </cell>
        </row>
        <row r="5459">
          <cell r="A5459">
            <v>39027</v>
          </cell>
          <cell r="B5459">
            <v>2300.88</v>
          </cell>
        </row>
        <row r="5460">
          <cell r="A5460">
            <v>39028</v>
          </cell>
          <cell r="B5460">
            <v>2300.88</v>
          </cell>
        </row>
        <row r="5461">
          <cell r="A5461">
            <v>39029</v>
          </cell>
          <cell r="B5461">
            <v>2288.13</v>
          </cell>
        </row>
        <row r="5462">
          <cell r="A5462">
            <v>39030</v>
          </cell>
          <cell r="B5462">
            <v>2282.52</v>
          </cell>
        </row>
        <row r="5463">
          <cell r="A5463">
            <v>39031</v>
          </cell>
          <cell r="B5463">
            <v>2268.4699999999998</v>
          </cell>
        </row>
        <row r="5464">
          <cell r="A5464">
            <v>39032</v>
          </cell>
          <cell r="B5464">
            <v>2277.66</v>
          </cell>
        </row>
        <row r="5465">
          <cell r="A5465">
            <v>39033</v>
          </cell>
          <cell r="B5465">
            <v>2277.66</v>
          </cell>
        </row>
        <row r="5466">
          <cell r="A5466">
            <v>39034</v>
          </cell>
          <cell r="B5466">
            <v>2277.66</v>
          </cell>
        </row>
        <row r="5467">
          <cell r="A5467">
            <v>39035</v>
          </cell>
          <cell r="B5467">
            <v>2277.66</v>
          </cell>
        </row>
        <row r="5468">
          <cell r="A5468">
            <v>39036</v>
          </cell>
          <cell r="B5468">
            <v>2277.21</v>
          </cell>
        </row>
        <row r="5469">
          <cell r="A5469">
            <v>39037</v>
          </cell>
          <cell r="B5469">
            <v>2274.2600000000002</v>
          </cell>
        </row>
        <row r="5470">
          <cell r="A5470">
            <v>39038</v>
          </cell>
          <cell r="B5470">
            <v>2276.37</v>
          </cell>
        </row>
        <row r="5471">
          <cell r="A5471">
            <v>39039</v>
          </cell>
          <cell r="B5471">
            <v>2285.65</v>
          </cell>
        </row>
        <row r="5472">
          <cell r="A5472">
            <v>39040</v>
          </cell>
          <cell r="B5472">
            <v>2285.65</v>
          </cell>
        </row>
        <row r="5473">
          <cell r="A5473">
            <v>39041</v>
          </cell>
          <cell r="B5473">
            <v>2285.65</v>
          </cell>
        </row>
        <row r="5474">
          <cell r="A5474">
            <v>39042</v>
          </cell>
          <cell r="B5474">
            <v>2283.9899999999998</v>
          </cell>
        </row>
        <row r="5475">
          <cell r="A5475">
            <v>39043</v>
          </cell>
          <cell r="B5475">
            <v>2282.67</v>
          </cell>
        </row>
        <row r="5476">
          <cell r="A5476">
            <v>39044</v>
          </cell>
          <cell r="B5476">
            <v>2283.33</v>
          </cell>
        </row>
        <row r="5477">
          <cell r="A5477">
            <v>39045</v>
          </cell>
          <cell r="B5477">
            <v>2283.33</v>
          </cell>
        </row>
        <row r="5478">
          <cell r="A5478">
            <v>39046</v>
          </cell>
          <cell r="B5478">
            <v>2298.52</v>
          </cell>
        </row>
        <row r="5479">
          <cell r="A5479">
            <v>39047</v>
          </cell>
          <cell r="B5479">
            <v>2298.52</v>
          </cell>
        </row>
        <row r="5480">
          <cell r="A5480">
            <v>39048</v>
          </cell>
          <cell r="B5480">
            <v>2298.52</v>
          </cell>
        </row>
        <row r="5481">
          <cell r="A5481">
            <v>39049</v>
          </cell>
          <cell r="B5481">
            <v>2320.64</v>
          </cell>
        </row>
        <row r="5482">
          <cell r="A5482">
            <v>39050</v>
          </cell>
          <cell r="B5482">
            <v>2317.35</v>
          </cell>
        </row>
        <row r="5483">
          <cell r="A5483">
            <v>39051</v>
          </cell>
          <cell r="B5483">
            <v>2300.42</v>
          </cell>
        </row>
        <row r="5484">
          <cell r="A5484">
            <v>39052</v>
          </cell>
          <cell r="B5484">
            <v>2295.9899999999998</v>
          </cell>
        </row>
        <row r="5485">
          <cell r="A5485">
            <v>39053</v>
          </cell>
          <cell r="B5485">
            <v>2293.42</v>
          </cell>
        </row>
        <row r="5486">
          <cell r="A5486">
            <v>39054</v>
          </cell>
          <cell r="B5486">
            <v>2293.42</v>
          </cell>
        </row>
        <row r="5487">
          <cell r="A5487">
            <v>39055</v>
          </cell>
          <cell r="B5487">
            <v>2293.42</v>
          </cell>
        </row>
        <row r="5488">
          <cell r="A5488">
            <v>39056</v>
          </cell>
          <cell r="B5488">
            <v>2292.63</v>
          </cell>
        </row>
        <row r="5489">
          <cell r="A5489">
            <v>39057</v>
          </cell>
          <cell r="B5489">
            <v>2278.9699999999998</v>
          </cell>
        </row>
        <row r="5490">
          <cell r="A5490">
            <v>39058</v>
          </cell>
          <cell r="B5490">
            <v>2279.8200000000002</v>
          </cell>
        </row>
        <row r="5491">
          <cell r="A5491">
            <v>39059</v>
          </cell>
          <cell r="B5491">
            <v>2280.5</v>
          </cell>
        </row>
        <row r="5492">
          <cell r="A5492">
            <v>39060</v>
          </cell>
          <cell r="B5492">
            <v>2280.5</v>
          </cell>
        </row>
        <row r="5493">
          <cell r="A5493">
            <v>39061</v>
          </cell>
          <cell r="B5493">
            <v>2280.5</v>
          </cell>
        </row>
        <row r="5494">
          <cell r="A5494">
            <v>39062</v>
          </cell>
          <cell r="B5494">
            <v>2280.5</v>
          </cell>
        </row>
        <row r="5495">
          <cell r="A5495">
            <v>39063</v>
          </cell>
          <cell r="B5495">
            <v>2272.09</v>
          </cell>
        </row>
        <row r="5496">
          <cell r="A5496">
            <v>39064</v>
          </cell>
          <cell r="B5496">
            <v>2272.27</v>
          </cell>
        </row>
        <row r="5497">
          <cell r="A5497">
            <v>39065</v>
          </cell>
          <cell r="B5497">
            <v>2272.75</v>
          </cell>
        </row>
        <row r="5498">
          <cell r="A5498">
            <v>39066</v>
          </cell>
          <cell r="B5498">
            <v>2270.1799999999998</v>
          </cell>
        </row>
        <row r="5499">
          <cell r="A5499">
            <v>39067</v>
          </cell>
          <cell r="B5499">
            <v>2262.15</v>
          </cell>
        </row>
        <row r="5500">
          <cell r="A5500">
            <v>39068</v>
          </cell>
          <cell r="B5500">
            <v>2262.15</v>
          </cell>
        </row>
        <row r="5501">
          <cell r="A5501">
            <v>39069</v>
          </cell>
          <cell r="B5501">
            <v>2262.15</v>
          </cell>
        </row>
        <row r="5502">
          <cell r="A5502">
            <v>39070</v>
          </cell>
          <cell r="B5502">
            <v>2255.38</v>
          </cell>
        </row>
        <row r="5503">
          <cell r="A5503">
            <v>39071</v>
          </cell>
          <cell r="B5503">
            <v>2249.2800000000002</v>
          </cell>
        </row>
        <row r="5504">
          <cell r="A5504">
            <v>39072</v>
          </cell>
          <cell r="B5504">
            <v>2234.36</v>
          </cell>
        </row>
        <row r="5505">
          <cell r="A5505">
            <v>39073</v>
          </cell>
          <cell r="B5505">
            <v>2229.2800000000002</v>
          </cell>
        </row>
        <row r="5506">
          <cell r="A5506">
            <v>39074</v>
          </cell>
          <cell r="B5506">
            <v>2228.7600000000002</v>
          </cell>
        </row>
        <row r="5507">
          <cell r="A5507">
            <v>39075</v>
          </cell>
          <cell r="B5507">
            <v>2228.7600000000002</v>
          </cell>
        </row>
        <row r="5508">
          <cell r="A5508">
            <v>39076</v>
          </cell>
          <cell r="B5508">
            <v>2228.7600000000002</v>
          </cell>
        </row>
        <row r="5509">
          <cell r="A5509">
            <v>39077</v>
          </cell>
          <cell r="B5509">
            <v>2228.7600000000002</v>
          </cell>
        </row>
        <row r="5510">
          <cell r="A5510">
            <v>39078</v>
          </cell>
          <cell r="B5510">
            <v>2225.44</v>
          </cell>
        </row>
        <row r="5511">
          <cell r="A5511">
            <v>39079</v>
          </cell>
          <cell r="B5511">
            <v>2233.31</v>
          </cell>
        </row>
        <row r="5512">
          <cell r="A5512">
            <v>39080</v>
          </cell>
          <cell r="B5512">
            <v>2238.79</v>
          </cell>
        </row>
        <row r="5513">
          <cell r="A5513">
            <v>39081</v>
          </cell>
          <cell r="B5513">
            <v>2238.79</v>
          </cell>
        </row>
        <row r="5514">
          <cell r="A5514">
            <v>39082</v>
          </cell>
          <cell r="B5514">
            <v>2238.79</v>
          </cell>
        </row>
        <row r="5515">
          <cell r="A5515">
            <v>39083</v>
          </cell>
          <cell r="B5515">
            <v>2238.79</v>
          </cell>
        </row>
        <row r="5516">
          <cell r="A5516">
            <v>39084</v>
          </cell>
          <cell r="B5516">
            <v>2238.79</v>
          </cell>
        </row>
        <row r="5517">
          <cell r="A5517">
            <v>39085</v>
          </cell>
          <cell r="B5517">
            <v>2231.42</v>
          </cell>
        </row>
        <row r="5518">
          <cell r="A5518">
            <v>39086</v>
          </cell>
          <cell r="B5518">
            <v>2218.11</v>
          </cell>
        </row>
        <row r="5519">
          <cell r="A5519">
            <v>39087</v>
          </cell>
          <cell r="B5519">
            <v>2218.0500000000002</v>
          </cell>
        </row>
        <row r="5520">
          <cell r="A5520">
            <v>39088</v>
          </cell>
          <cell r="B5520">
            <v>2228.38</v>
          </cell>
        </row>
        <row r="5521">
          <cell r="A5521">
            <v>39089</v>
          </cell>
          <cell r="B5521">
            <v>2228.38</v>
          </cell>
        </row>
        <row r="5522">
          <cell r="A5522">
            <v>39090</v>
          </cell>
          <cell r="B5522">
            <v>2228.38</v>
          </cell>
        </row>
        <row r="5523">
          <cell r="A5523">
            <v>39091</v>
          </cell>
          <cell r="B5523">
            <v>2228.38</v>
          </cell>
        </row>
        <row r="5524">
          <cell r="A5524">
            <v>39092</v>
          </cell>
          <cell r="B5524">
            <v>2238.52</v>
          </cell>
        </row>
        <row r="5525">
          <cell r="A5525">
            <v>39093</v>
          </cell>
          <cell r="B5525">
            <v>2250.6</v>
          </cell>
        </row>
        <row r="5526">
          <cell r="A5526">
            <v>39094</v>
          </cell>
          <cell r="B5526">
            <v>2231.48</v>
          </cell>
        </row>
        <row r="5527">
          <cell r="A5527">
            <v>39095</v>
          </cell>
          <cell r="B5527">
            <v>2221.35</v>
          </cell>
        </row>
        <row r="5528">
          <cell r="A5528">
            <v>39096</v>
          </cell>
          <cell r="B5528">
            <v>2221.35</v>
          </cell>
        </row>
        <row r="5529">
          <cell r="A5529">
            <v>39097</v>
          </cell>
          <cell r="B5529">
            <v>2221.35</v>
          </cell>
        </row>
        <row r="5530">
          <cell r="A5530">
            <v>39098</v>
          </cell>
          <cell r="B5530">
            <v>2221.35</v>
          </cell>
        </row>
        <row r="5531">
          <cell r="A5531">
            <v>39099</v>
          </cell>
          <cell r="B5531">
            <v>2221.96</v>
          </cell>
        </row>
        <row r="5532">
          <cell r="A5532">
            <v>39100</v>
          </cell>
          <cell r="B5532">
            <v>2224.2199999999998</v>
          </cell>
        </row>
        <row r="5533">
          <cell r="A5533">
            <v>39101</v>
          </cell>
          <cell r="B5533">
            <v>2226.06</v>
          </cell>
        </row>
        <row r="5534">
          <cell r="A5534">
            <v>39102</v>
          </cell>
          <cell r="B5534">
            <v>2229.29</v>
          </cell>
        </row>
        <row r="5535">
          <cell r="A5535">
            <v>39103</v>
          </cell>
          <cell r="B5535">
            <v>2229.29</v>
          </cell>
        </row>
        <row r="5536">
          <cell r="A5536">
            <v>39104</v>
          </cell>
          <cell r="B5536">
            <v>2229.29</v>
          </cell>
        </row>
        <row r="5537">
          <cell r="A5537">
            <v>39105</v>
          </cell>
          <cell r="B5537">
            <v>2240.3200000000002</v>
          </cell>
        </row>
        <row r="5538">
          <cell r="A5538">
            <v>39106</v>
          </cell>
          <cell r="B5538">
            <v>2250.38</v>
          </cell>
        </row>
        <row r="5539">
          <cell r="A5539">
            <v>39107</v>
          </cell>
          <cell r="B5539">
            <v>2254.67</v>
          </cell>
        </row>
        <row r="5540">
          <cell r="A5540">
            <v>39108</v>
          </cell>
          <cell r="B5540">
            <v>2252.88</v>
          </cell>
        </row>
        <row r="5541">
          <cell r="A5541">
            <v>39109</v>
          </cell>
          <cell r="B5541">
            <v>2259.4299999999998</v>
          </cell>
        </row>
        <row r="5542">
          <cell r="A5542">
            <v>39110</v>
          </cell>
          <cell r="B5542">
            <v>2259.4299999999998</v>
          </cell>
        </row>
        <row r="5543">
          <cell r="A5543">
            <v>39111</v>
          </cell>
          <cell r="B5543">
            <v>2259.4299999999998</v>
          </cell>
        </row>
        <row r="5544">
          <cell r="A5544">
            <v>39112</v>
          </cell>
          <cell r="B5544">
            <v>2261.2199999999998</v>
          </cell>
        </row>
        <row r="5545">
          <cell r="A5545">
            <v>39113</v>
          </cell>
          <cell r="B5545">
            <v>2259.7199999999998</v>
          </cell>
        </row>
        <row r="5546">
          <cell r="A5546">
            <v>39114</v>
          </cell>
          <cell r="B5546">
            <v>2255.17</v>
          </cell>
        </row>
        <row r="5547">
          <cell r="A5547">
            <v>39115</v>
          </cell>
          <cell r="B5547">
            <v>2246.06</v>
          </cell>
        </row>
        <row r="5548">
          <cell r="A5548">
            <v>39116</v>
          </cell>
          <cell r="B5548">
            <v>2241.5300000000002</v>
          </cell>
        </row>
        <row r="5549">
          <cell r="A5549">
            <v>39117</v>
          </cell>
          <cell r="B5549">
            <v>2241.5300000000002</v>
          </cell>
        </row>
        <row r="5550">
          <cell r="A5550">
            <v>39118</v>
          </cell>
          <cell r="B5550">
            <v>2241.5300000000002</v>
          </cell>
        </row>
        <row r="5551">
          <cell r="A5551">
            <v>39119</v>
          </cell>
          <cell r="B5551">
            <v>2229.3000000000002</v>
          </cell>
        </row>
        <row r="5552">
          <cell r="A5552">
            <v>39120</v>
          </cell>
          <cell r="B5552">
            <v>2232.37</v>
          </cell>
        </row>
        <row r="5553">
          <cell r="A5553">
            <v>39121</v>
          </cell>
          <cell r="B5553">
            <v>2235.3000000000002</v>
          </cell>
        </row>
        <row r="5554">
          <cell r="A5554">
            <v>39122</v>
          </cell>
          <cell r="B5554">
            <v>2239.1999999999998</v>
          </cell>
        </row>
        <row r="5555">
          <cell r="A5555">
            <v>39123</v>
          </cell>
          <cell r="B5555">
            <v>2229.87</v>
          </cell>
        </row>
        <row r="5556">
          <cell r="A5556">
            <v>39124</v>
          </cell>
          <cell r="B5556">
            <v>2229.87</v>
          </cell>
        </row>
        <row r="5557">
          <cell r="A5557">
            <v>39125</v>
          </cell>
          <cell r="B5557">
            <v>2229.87</v>
          </cell>
        </row>
        <row r="5558">
          <cell r="A5558">
            <v>39126</v>
          </cell>
          <cell r="B5558">
            <v>2230.4</v>
          </cell>
        </row>
        <row r="5559">
          <cell r="A5559">
            <v>39127</v>
          </cell>
          <cell r="B5559">
            <v>2223.3000000000002</v>
          </cell>
        </row>
        <row r="5560">
          <cell r="A5560">
            <v>39128</v>
          </cell>
          <cell r="B5560">
            <v>2221.4299999999998</v>
          </cell>
        </row>
        <row r="5561">
          <cell r="A5561">
            <v>39129</v>
          </cell>
          <cell r="B5561">
            <v>2219.15</v>
          </cell>
        </row>
        <row r="5562">
          <cell r="A5562">
            <v>39130</v>
          </cell>
          <cell r="B5562">
            <v>2221.6999999999998</v>
          </cell>
        </row>
        <row r="5563">
          <cell r="A5563">
            <v>39131</v>
          </cell>
          <cell r="B5563">
            <v>2221.6999999999998</v>
          </cell>
        </row>
        <row r="5564">
          <cell r="A5564">
            <v>39132</v>
          </cell>
          <cell r="B5564">
            <v>2221.6999999999998</v>
          </cell>
        </row>
        <row r="5565">
          <cell r="A5565">
            <v>39133</v>
          </cell>
          <cell r="B5565">
            <v>2221.6999999999998</v>
          </cell>
        </row>
        <row r="5566">
          <cell r="A5566">
            <v>39134</v>
          </cell>
          <cell r="B5566">
            <v>2220.7600000000002</v>
          </cell>
        </row>
        <row r="5567">
          <cell r="A5567">
            <v>39135</v>
          </cell>
          <cell r="B5567">
            <v>2218.7800000000002</v>
          </cell>
        </row>
        <row r="5568">
          <cell r="A5568">
            <v>39136</v>
          </cell>
          <cell r="B5568">
            <v>2214.44</v>
          </cell>
        </row>
        <row r="5569">
          <cell r="A5569">
            <v>39137</v>
          </cell>
          <cell r="B5569">
            <v>2216.5700000000002</v>
          </cell>
        </row>
        <row r="5570">
          <cell r="A5570">
            <v>39138</v>
          </cell>
          <cell r="B5570">
            <v>2216.5700000000002</v>
          </cell>
        </row>
        <row r="5571">
          <cell r="A5571">
            <v>39139</v>
          </cell>
          <cell r="B5571">
            <v>2216.5700000000002</v>
          </cell>
        </row>
        <row r="5572">
          <cell r="A5572">
            <v>39140</v>
          </cell>
          <cell r="B5572">
            <v>2211.46</v>
          </cell>
        </row>
        <row r="5573">
          <cell r="A5573">
            <v>39141</v>
          </cell>
          <cell r="B5573">
            <v>2224.12</v>
          </cell>
        </row>
        <row r="5574">
          <cell r="A5574">
            <v>39142</v>
          </cell>
          <cell r="B5574">
            <v>2231.94</v>
          </cell>
        </row>
        <row r="5575">
          <cell r="A5575">
            <v>39143</v>
          </cell>
          <cell r="B5575">
            <v>2246.88</v>
          </cell>
        </row>
        <row r="5576">
          <cell r="A5576">
            <v>39144</v>
          </cell>
          <cell r="B5576">
            <v>2242.62</v>
          </cell>
        </row>
        <row r="5577">
          <cell r="A5577">
            <v>39145</v>
          </cell>
          <cell r="B5577">
            <v>2242.62</v>
          </cell>
        </row>
        <row r="5578">
          <cell r="A5578">
            <v>39146</v>
          </cell>
          <cell r="B5578">
            <v>2242.62</v>
          </cell>
        </row>
        <row r="5579">
          <cell r="A5579">
            <v>39147</v>
          </cell>
          <cell r="B5579">
            <v>2245.71</v>
          </cell>
        </row>
        <row r="5580">
          <cell r="A5580">
            <v>39148</v>
          </cell>
          <cell r="B5580">
            <v>2222.4499999999998</v>
          </cell>
        </row>
        <row r="5581">
          <cell r="A5581">
            <v>39149</v>
          </cell>
          <cell r="B5581">
            <v>2218.94</v>
          </cell>
        </row>
        <row r="5582">
          <cell r="A5582">
            <v>39150</v>
          </cell>
          <cell r="B5582">
            <v>2214.0500000000002</v>
          </cell>
        </row>
        <row r="5583">
          <cell r="A5583">
            <v>39151</v>
          </cell>
          <cell r="B5583">
            <v>2210.98</v>
          </cell>
        </row>
        <row r="5584">
          <cell r="A5584">
            <v>39152</v>
          </cell>
          <cell r="B5584">
            <v>2210.98</v>
          </cell>
        </row>
        <row r="5585">
          <cell r="A5585">
            <v>39153</v>
          </cell>
          <cell r="B5585">
            <v>2210.98</v>
          </cell>
        </row>
        <row r="5586">
          <cell r="A5586">
            <v>39154</v>
          </cell>
          <cell r="B5586">
            <v>2205.77</v>
          </cell>
        </row>
        <row r="5587">
          <cell r="A5587">
            <v>39155</v>
          </cell>
          <cell r="B5587">
            <v>2206.38</v>
          </cell>
        </row>
        <row r="5588">
          <cell r="A5588">
            <v>39156</v>
          </cell>
          <cell r="B5588">
            <v>2210.12</v>
          </cell>
        </row>
        <row r="5589">
          <cell r="A5589">
            <v>39157</v>
          </cell>
          <cell r="B5589">
            <v>2197.7600000000002</v>
          </cell>
        </row>
        <row r="5590">
          <cell r="A5590">
            <v>39158</v>
          </cell>
          <cell r="B5590">
            <v>2204.0500000000002</v>
          </cell>
        </row>
        <row r="5591">
          <cell r="A5591">
            <v>39159</v>
          </cell>
          <cell r="B5591">
            <v>2204.0500000000002</v>
          </cell>
        </row>
        <row r="5592">
          <cell r="A5592">
            <v>39160</v>
          </cell>
          <cell r="B5592">
            <v>2204.0500000000002</v>
          </cell>
        </row>
        <row r="5593">
          <cell r="A5593">
            <v>39161</v>
          </cell>
          <cell r="B5593">
            <v>2204.0500000000002</v>
          </cell>
        </row>
        <row r="5594">
          <cell r="A5594">
            <v>39162</v>
          </cell>
          <cell r="B5594">
            <v>2186.21</v>
          </cell>
        </row>
        <row r="5595">
          <cell r="A5595">
            <v>39163</v>
          </cell>
          <cell r="B5595">
            <v>2172.6</v>
          </cell>
        </row>
        <row r="5596">
          <cell r="A5596">
            <v>39164</v>
          </cell>
          <cell r="B5596">
            <v>2168.9499999999998</v>
          </cell>
        </row>
        <row r="5597">
          <cell r="A5597">
            <v>39165</v>
          </cell>
          <cell r="B5597">
            <v>2174.7199999999998</v>
          </cell>
        </row>
        <row r="5598">
          <cell r="A5598">
            <v>39166</v>
          </cell>
          <cell r="B5598">
            <v>2174.7199999999998</v>
          </cell>
        </row>
        <row r="5599">
          <cell r="A5599">
            <v>39167</v>
          </cell>
          <cell r="B5599">
            <v>2174.7199999999998</v>
          </cell>
        </row>
        <row r="5600">
          <cell r="A5600">
            <v>39168</v>
          </cell>
          <cell r="B5600">
            <v>2172.14</v>
          </cell>
        </row>
        <row r="5601">
          <cell r="A5601">
            <v>39169</v>
          </cell>
          <cell r="B5601">
            <v>2172.09</v>
          </cell>
        </row>
        <row r="5602">
          <cell r="A5602">
            <v>39170</v>
          </cell>
          <cell r="B5602">
            <v>2169.67</v>
          </cell>
        </row>
        <row r="5603">
          <cell r="A5603">
            <v>39171</v>
          </cell>
          <cell r="B5603">
            <v>2155.06</v>
          </cell>
        </row>
        <row r="5604">
          <cell r="A5604">
            <v>39172</v>
          </cell>
          <cell r="B5604">
            <v>2190.3000000000002</v>
          </cell>
        </row>
        <row r="5605">
          <cell r="A5605">
            <v>39173</v>
          </cell>
          <cell r="B5605">
            <v>2190.3000000000002</v>
          </cell>
        </row>
        <row r="5606">
          <cell r="A5606">
            <v>39174</v>
          </cell>
          <cell r="B5606">
            <v>2190.3000000000002</v>
          </cell>
        </row>
        <row r="5607">
          <cell r="A5607">
            <v>39175</v>
          </cell>
          <cell r="B5607">
            <v>2189.1799999999998</v>
          </cell>
        </row>
        <row r="5608">
          <cell r="A5608">
            <v>39176</v>
          </cell>
          <cell r="B5608">
            <v>2171.4699999999998</v>
          </cell>
        </row>
        <row r="5609">
          <cell r="A5609">
            <v>39177</v>
          </cell>
          <cell r="B5609">
            <v>2166.9299999999998</v>
          </cell>
        </row>
        <row r="5610">
          <cell r="A5610">
            <v>39178</v>
          </cell>
          <cell r="B5610">
            <v>2166.9299999999998</v>
          </cell>
        </row>
        <row r="5611">
          <cell r="A5611">
            <v>39179</v>
          </cell>
          <cell r="B5611">
            <v>2166.9299999999998</v>
          </cell>
        </row>
        <row r="5612">
          <cell r="A5612">
            <v>39180</v>
          </cell>
          <cell r="B5612">
            <v>2166.9299999999998</v>
          </cell>
        </row>
        <row r="5613">
          <cell r="A5613">
            <v>39181</v>
          </cell>
          <cell r="B5613">
            <v>2166.9299999999998</v>
          </cell>
        </row>
        <row r="5614">
          <cell r="A5614">
            <v>39182</v>
          </cell>
          <cell r="B5614">
            <v>2164.5500000000002</v>
          </cell>
        </row>
        <row r="5615">
          <cell r="A5615">
            <v>39183</v>
          </cell>
          <cell r="B5615">
            <v>2157.8200000000002</v>
          </cell>
        </row>
        <row r="5616">
          <cell r="A5616">
            <v>39184</v>
          </cell>
          <cell r="B5616">
            <v>2154.61</v>
          </cell>
        </row>
        <row r="5617">
          <cell r="A5617">
            <v>39185</v>
          </cell>
          <cell r="B5617">
            <v>2152.65</v>
          </cell>
        </row>
        <row r="5618">
          <cell r="A5618">
            <v>39186</v>
          </cell>
          <cell r="B5618">
            <v>2138.7399999999998</v>
          </cell>
        </row>
        <row r="5619">
          <cell r="A5619">
            <v>39187</v>
          </cell>
          <cell r="B5619">
            <v>2138.7399999999998</v>
          </cell>
        </row>
        <row r="5620">
          <cell r="A5620">
            <v>39188</v>
          </cell>
          <cell r="B5620">
            <v>2138.7399999999998</v>
          </cell>
        </row>
        <row r="5621">
          <cell r="A5621">
            <v>39189</v>
          </cell>
          <cell r="B5621">
            <v>2136.8200000000002</v>
          </cell>
        </row>
        <row r="5622">
          <cell r="A5622">
            <v>39190</v>
          </cell>
          <cell r="B5622">
            <v>2141.35</v>
          </cell>
        </row>
        <row r="5623">
          <cell r="A5623">
            <v>39191</v>
          </cell>
          <cell r="B5623">
            <v>2148.46</v>
          </cell>
        </row>
        <row r="5624">
          <cell r="A5624">
            <v>39192</v>
          </cell>
          <cell r="B5624">
            <v>2143.31</v>
          </cell>
        </row>
        <row r="5625">
          <cell r="A5625">
            <v>39193</v>
          </cell>
          <cell r="B5625">
            <v>2121.42</v>
          </cell>
        </row>
        <row r="5626">
          <cell r="A5626">
            <v>39194</v>
          </cell>
          <cell r="B5626">
            <v>2121.42</v>
          </cell>
        </row>
        <row r="5627">
          <cell r="A5627">
            <v>39195</v>
          </cell>
          <cell r="B5627">
            <v>2121.42</v>
          </cell>
        </row>
        <row r="5628">
          <cell r="A5628">
            <v>39196</v>
          </cell>
          <cell r="B5628">
            <v>2115.56</v>
          </cell>
        </row>
        <row r="5629">
          <cell r="A5629">
            <v>39197</v>
          </cell>
          <cell r="B5629">
            <v>2119.37</v>
          </cell>
        </row>
        <row r="5630">
          <cell r="A5630">
            <v>39198</v>
          </cell>
          <cell r="B5630">
            <v>2112.61</v>
          </cell>
        </row>
        <row r="5631">
          <cell r="A5631">
            <v>39199</v>
          </cell>
          <cell r="B5631">
            <v>2111.52</v>
          </cell>
        </row>
        <row r="5632">
          <cell r="A5632">
            <v>39200</v>
          </cell>
          <cell r="B5632">
            <v>2110.67</v>
          </cell>
        </row>
        <row r="5633">
          <cell r="A5633">
            <v>39201</v>
          </cell>
          <cell r="B5633">
            <v>2110.67</v>
          </cell>
        </row>
        <row r="5634">
          <cell r="A5634">
            <v>39202</v>
          </cell>
          <cell r="B5634">
            <v>2110.67</v>
          </cell>
        </row>
        <row r="5635">
          <cell r="A5635">
            <v>39203</v>
          </cell>
          <cell r="B5635">
            <v>2104.16</v>
          </cell>
        </row>
        <row r="5636">
          <cell r="A5636">
            <v>39204</v>
          </cell>
          <cell r="B5636">
            <v>2104.16</v>
          </cell>
        </row>
        <row r="5637">
          <cell r="A5637">
            <v>39205</v>
          </cell>
          <cell r="B5637">
            <v>2085.1799999999998</v>
          </cell>
        </row>
        <row r="5638">
          <cell r="A5638">
            <v>39206</v>
          </cell>
          <cell r="B5638">
            <v>2077.12</v>
          </cell>
        </row>
        <row r="5639">
          <cell r="A5639">
            <v>39207</v>
          </cell>
          <cell r="B5639">
            <v>2069.0100000000002</v>
          </cell>
        </row>
        <row r="5640">
          <cell r="A5640">
            <v>39208</v>
          </cell>
          <cell r="B5640">
            <v>2069.0100000000002</v>
          </cell>
        </row>
        <row r="5641">
          <cell r="A5641">
            <v>39209</v>
          </cell>
          <cell r="B5641">
            <v>2069.0100000000002</v>
          </cell>
        </row>
        <row r="5642">
          <cell r="A5642">
            <v>39210</v>
          </cell>
          <cell r="B5642">
            <v>2081.2399999999998</v>
          </cell>
        </row>
        <row r="5643">
          <cell r="A5643">
            <v>39211</v>
          </cell>
          <cell r="B5643">
            <v>2074.0300000000002</v>
          </cell>
        </row>
        <row r="5644">
          <cell r="A5644">
            <v>39212</v>
          </cell>
          <cell r="B5644">
            <v>2045.51</v>
          </cell>
        </row>
        <row r="5645">
          <cell r="A5645">
            <v>39213</v>
          </cell>
          <cell r="B5645">
            <v>2041.39</v>
          </cell>
        </row>
        <row r="5646">
          <cell r="A5646">
            <v>39214</v>
          </cell>
          <cell r="B5646">
            <v>2029.2</v>
          </cell>
        </row>
        <row r="5647">
          <cell r="A5647">
            <v>39215</v>
          </cell>
          <cell r="B5647">
            <v>2029.2</v>
          </cell>
        </row>
        <row r="5648">
          <cell r="A5648">
            <v>39216</v>
          </cell>
          <cell r="B5648">
            <v>2029.2</v>
          </cell>
        </row>
        <row r="5649">
          <cell r="A5649">
            <v>39217</v>
          </cell>
          <cell r="B5649">
            <v>2002.04</v>
          </cell>
        </row>
        <row r="5650">
          <cell r="A5650">
            <v>39218</v>
          </cell>
          <cell r="B5650">
            <v>1995.17</v>
          </cell>
        </row>
        <row r="5651">
          <cell r="A5651">
            <v>39219</v>
          </cell>
          <cell r="B5651">
            <v>1988.01</v>
          </cell>
        </row>
        <row r="5652">
          <cell r="A5652">
            <v>39220</v>
          </cell>
          <cell r="B5652">
            <v>1990.43</v>
          </cell>
        </row>
        <row r="5653">
          <cell r="A5653">
            <v>39221</v>
          </cell>
          <cell r="B5653">
            <v>1985.33</v>
          </cell>
        </row>
        <row r="5654">
          <cell r="A5654">
            <v>39222</v>
          </cell>
          <cell r="B5654">
            <v>1985.33</v>
          </cell>
        </row>
        <row r="5655">
          <cell r="A5655">
            <v>39223</v>
          </cell>
          <cell r="B5655">
            <v>1985.33</v>
          </cell>
        </row>
        <row r="5656">
          <cell r="A5656">
            <v>39224</v>
          </cell>
          <cell r="B5656">
            <v>1985.33</v>
          </cell>
        </row>
        <row r="5657">
          <cell r="A5657">
            <v>39225</v>
          </cell>
          <cell r="B5657">
            <v>1957.54</v>
          </cell>
        </row>
        <row r="5658">
          <cell r="A5658">
            <v>39226</v>
          </cell>
          <cell r="B5658">
            <v>1963.56</v>
          </cell>
        </row>
        <row r="5659">
          <cell r="A5659">
            <v>39227</v>
          </cell>
          <cell r="B5659">
            <v>1962.59</v>
          </cell>
        </row>
        <row r="5660">
          <cell r="A5660">
            <v>39228</v>
          </cell>
          <cell r="B5660">
            <v>1934.55</v>
          </cell>
        </row>
        <row r="5661">
          <cell r="A5661">
            <v>39229</v>
          </cell>
          <cell r="B5661">
            <v>1934.55</v>
          </cell>
        </row>
        <row r="5662">
          <cell r="A5662">
            <v>39230</v>
          </cell>
          <cell r="B5662">
            <v>1934.55</v>
          </cell>
        </row>
        <row r="5663">
          <cell r="A5663">
            <v>39231</v>
          </cell>
          <cell r="B5663">
            <v>1934.55</v>
          </cell>
        </row>
        <row r="5664">
          <cell r="A5664">
            <v>39232</v>
          </cell>
          <cell r="B5664">
            <v>1914.96</v>
          </cell>
        </row>
        <row r="5665">
          <cell r="A5665">
            <v>39233</v>
          </cell>
          <cell r="B5665">
            <v>1930.64</v>
          </cell>
        </row>
        <row r="5666">
          <cell r="A5666">
            <v>39234</v>
          </cell>
          <cell r="B5666">
            <v>1900.09</v>
          </cell>
        </row>
        <row r="5667">
          <cell r="A5667">
            <v>39235</v>
          </cell>
          <cell r="B5667">
            <v>1885.8</v>
          </cell>
        </row>
        <row r="5668">
          <cell r="A5668">
            <v>39236</v>
          </cell>
          <cell r="B5668">
            <v>1885.8</v>
          </cell>
        </row>
        <row r="5669">
          <cell r="A5669">
            <v>39237</v>
          </cell>
          <cell r="B5669">
            <v>1885.8</v>
          </cell>
        </row>
        <row r="5670">
          <cell r="A5670">
            <v>39238</v>
          </cell>
          <cell r="B5670">
            <v>1882.06</v>
          </cell>
        </row>
        <row r="5671">
          <cell r="A5671">
            <v>39239</v>
          </cell>
          <cell r="B5671">
            <v>1877.88</v>
          </cell>
        </row>
        <row r="5672">
          <cell r="A5672">
            <v>39240</v>
          </cell>
          <cell r="B5672">
            <v>1886.92</v>
          </cell>
        </row>
        <row r="5673">
          <cell r="A5673">
            <v>39241</v>
          </cell>
          <cell r="B5673">
            <v>1900.68</v>
          </cell>
        </row>
        <row r="5674">
          <cell r="A5674">
            <v>39242</v>
          </cell>
          <cell r="B5674">
            <v>1924.54</v>
          </cell>
        </row>
        <row r="5675">
          <cell r="A5675">
            <v>39243</v>
          </cell>
          <cell r="B5675">
            <v>1924.54</v>
          </cell>
        </row>
        <row r="5676">
          <cell r="A5676">
            <v>39244</v>
          </cell>
          <cell r="B5676">
            <v>1924.54</v>
          </cell>
        </row>
        <row r="5677">
          <cell r="A5677">
            <v>39245</v>
          </cell>
          <cell r="B5677">
            <v>1924.54</v>
          </cell>
        </row>
        <row r="5678">
          <cell r="A5678">
            <v>39246</v>
          </cell>
          <cell r="B5678">
            <v>1931.36</v>
          </cell>
        </row>
        <row r="5679">
          <cell r="A5679">
            <v>39247</v>
          </cell>
          <cell r="B5679">
            <v>1947.37</v>
          </cell>
        </row>
        <row r="5680">
          <cell r="A5680">
            <v>39248</v>
          </cell>
          <cell r="B5680">
            <v>1945.09</v>
          </cell>
        </row>
        <row r="5681">
          <cell r="A5681">
            <v>39249</v>
          </cell>
          <cell r="B5681">
            <v>1920.25</v>
          </cell>
        </row>
        <row r="5682">
          <cell r="A5682">
            <v>39250</v>
          </cell>
          <cell r="B5682">
            <v>1920.25</v>
          </cell>
        </row>
        <row r="5683">
          <cell r="A5683">
            <v>39251</v>
          </cell>
          <cell r="B5683">
            <v>1920.25</v>
          </cell>
        </row>
        <row r="5684">
          <cell r="A5684">
            <v>39252</v>
          </cell>
          <cell r="B5684">
            <v>1920.25</v>
          </cell>
        </row>
        <row r="5685">
          <cell r="A5685">
            <v>39253</v>
          </cell>
          <cell r="B5685">
            <v>1896.07</v>
          </cell>
        </row>
        <row r="5686">
          <cell r="A5686">
            <v>39254</v>
          </cell>
          <cell r="B5686">
            <v>1905.13</v>
          </cell>
        </row>
        <row r="5687">
          <cell r="A5687">
            <v>39255</v>
          </cell>
          <cell r="B5687">
            <v>1938.17</v>
          </cell>
        </row>
        <row r="5688">
          <cell r="A5688">
            <v>39256</v>
          </cell>
          <cell r="B5688">
            <v>1944.01</v>
          </cell>
        </row>
        <row r="5689">
          <cell r="A5689">
            <v>39257</v>
          </cell>
          <cell r="B5689">
            <v>1944.01</v>
          </cell>
        </row>
        <row r="5690">
          <cell r="A5690">
            <v>39258</v>
          </cell>
          <cell r="B5690">
            <v>1944.01</v>
          </cell>
        </row>
        <row r="5691">
          <cell r="A5691">
            <v>39259</v>
          </cell>
          <cell r="B5691">
            <v>1960.32</v>
          </cell>
        </row>
        <row r="5692">
          <cell r="A5692">
            <v>39260</v>
          </cell>
          <cell r="B5692">
            <v>1965.31</v>
          </cell>
        </row>
        <row r="5693">
          <cell r="A5693">
            <v>39261</v>
          </cell>
          <cell r="B5693">
            <v>1982.29</v>
          </cell>
        </row>
        <row r="5694">
          <cell r="A5694">
            <v>39262</v>
          </cell>
          <cell r="B5694">
            <v>1958.09</v>
          </cell>
        </row>
        <row r="5695">
          <cell r="A5695">
            <v>39263</v>
          </cell>
          <cell r="B5695">
            <v>1960.61</v>
          </cell>
        </row>
        <row r="5696">
          <cell r="A5696">
            <v>39264</v>
          </cell>
          <cell r="B5696">
            <v>1960.61</v>
          </cell>
        </row>
        <row r="5697">
          <cell r="A5697">
            <v>39265</v>
          </cell>
          <cell r="B5697">
            <v>1960.61</v>
          </cell>
        </row>
        <row r="5698">
          <cell r="A5698">
            <v>39266</v>
          </cell>
          <cell r="B5698">
            <v>1960.61</v>
          </cell>
        </row>
        <row r="5699">
          <cell r="A5699">
            <v>39267</v>
          </cell>
          <cell r="B5699">
            <v>1958.95</v>
          </cell>
        </row>
        <row r="5700">
          <cell r="A5700">
            <v>39268</v>
          </cell>
          <cell r="B5700">
            <v>1958.95</v>
          </cell>
        </row>
        <row r="5701">
          <cell r="A5701">
            <v>39269</v>
          </cell>
          <cell r="B5701">
            <v>1969.36</v>
          </cell>
        </row>
        <row r="5702">
          <cell r="A5702">
            <v>39270</v>
          </cell>
          <cell r="B5702">
            <v>1962.55</v>
          </cell>
        </row>
        <row r="5703">
          <cell r="A5703">
            <v>39271</v>
          </cell>
          <cell r="B5703">
            <v>1962.55</v>
          </cell>
        </row>
        <row r="5704">
          <cell r="A5704">
            <v>39272</v>
          </cell>
          <cell r="B5704">
            <v>1962.55</v>
          </cell>
        </row>
        <row r="5705">
          <cell r="A5705">
            <v>39273</v>
          </cell>
          <cell r="B5705">
            <v>1945.94</v>
          </cell>
        </row>
        <row r="5706">
          <cell r="A5706">
            <v>39274</v>
          </cell>
          <cell r="B5706">
            <v>1960.31</v>
          </cell>
        </row>
        <row r="5707">
          <cell r="A5707">
            <v>39275</v>
          </cell>
          <cell r="B5707">
            <v>1964.82</v>
          </cell>
        </row>
        <row r="5708">
          <cell r="A5708">
            <v>39276</v>
          </cell>
          <cell r="B5708">
            <v>1954.48</v>
          </cell>
        </row>
        <row r="5709">
          <cell r="A5709">
            <v>39277</v>
          </cell>
          <cell r="B5709">
            <v>1956.05</v>
          </cell>
        </row>
        <row r="5710">
          <cell r="A5710">
            <v>39278</v>
          </cell>
          <cell r="B5710">
            <v>1956.05</v>
          </cell>
        </row>
        <row r="5711">
          <cell r="A5711">
            <v>39279</v>
          </cell>
          <cell r="B5711">
            <v>1956.05</v>
          </cell>
        </row>
        <row r="5712">
          <cell r="A5712">
            <v>39280</v>
          </cell>
          <cell r="B5712">
            <v>1942.43</v>
          </cell>
        </row>
        <row r="5713">
          <cell r="A5713">
            <v>39281</v>
          </cell>
          <cell r="B5713">
            <v>1931.04</v>
          </cell>
        </row>
        <row r="5714">
          <cell r="A5714">
            <v>39282</v>
          </cell>
          <cell r="B5714">
            <v>1928.59</v>
          </cell>
        </row>
        <row r="5715">
          <cell r="A5715">
            <v>39283</v>
          </cell>
          <cell r="B5715">
            <v>1921.04</v>
          </cell>
        </row>
        <row r="5716">
          <cell r="A5716">
            <v>39284</v>
          </cell>
          <cell r="B5716">
            <v>1921.04</v>
          </cell>
        </row>
        <row r="5717">
          <cell r="A5717">
            <v>39285</v>
          </cell>
          <cell r="B5717">
            <v>1921.04</v>
          </cell>
        </row>
        <row r="5718">
          <cell r="A5718">
            <v>39286</v>
          </cell>
          <cell r="B5718">
            <v>1921.04</v>
          </cell>
        </row>
        <row r="5719">
          <cell r="A5719">
            <v>39287</v>
          </cell>
          <cell r="B5719">
            <v>1912.9</v>
          </cell>
        </row>
        <row r="5720">
          <cell r="A5720">
            <v>39288</v>
          </cell>
          <cell r="B5720">
            <v>1916.23</v>
          </cell>
        </row>
        <row r="5721">
          <cell r="A5721">
            <v>39289</v>
          </cell>
          <cell r="B5721">
            <v>1935.68</v>
          </cell>
        </row>
        <row r="5722">
          <cell r="A5722">
            <v>39290</v>
          </cell>
          <cell r="B5722">
            <v>1981.58</v>
          </cell>
        </row>
        <row r="5723">
          <cell r="A5723">
            <v>39291</v>
          </cell>
          <cell r="B5723">
            <v>1984.1</v>
          </cell>
        </row>
        <row r="5724">
          <cell r="A5724">
            <v>39292</v>
          </cell>
          <cell r="B5724">
            <v>1984.1</v>
          </cell>
        </row>
        <row r="5725">
          <cell r="A5725">
            <v>39293</v>
          </cell>
          <cell r="B5725">
            <v>1984.1</v>
          </cell>
        </row>
        <row r="5726">
          <cell r="A5726">
            <v>39294</v>
          </cell>
          <cell r="B5726">
            <v>1971.8</v>
          </cell>
        </row>
        <row r="5727">
          <cell r="A5727">
            <v>39295</v>
          </cell>
          <cell r="B5727">
            <v>1958.5</v>
          </cell>
        </row>
        <row r="5728">
          <cell r="A5728">
            <v>39296</v>
          </cell>
          <cell r="B5728">
            <v>1971.2</v>
          </cell>
        </row>
        <row r="5729">
          <cell r="A5729">
            <v>39297</v>
          </cell>
          <cell r="B5729">
            <v>1957.68</v>
          </cell>
        </row>
        <row r="5730">
          <cell r="A5730">
            <v>39298</v>
          </cell>
          <cell r="B5730">
            <v>1963.69</v>
          </cell>
        </row>
        <row r="5731">
          <cell r="A5731">
            <v>39299</v>
          </cell>
          <cell r="B5731">
            <v>1963.69</v>
          </cell>
        </row>
        <row r="5732">
          <cell r="A5732">
            <v>39300</v>
          </cell>
          <cell r="B5732">
            <v>1963.69</v>
          </cell>
        </row>
        <row r="5733">
          <cell r="A5733">
            <v>39301</v>
          </cell>
          <cell r="B5733">
            <v>1976.89</v>
          </cell>
        </row>
        <row r="5734">
          <cell r="A5734">
            <v>39302</v>
          </cell>
          <cell r="B5734">
            <v>1976.89</v>
          </cell>
        </row>
        <row r="5735">
          <cell r="A5735">
            <v>39303</v>
          </cell>
          <cell r="B5735">
            <v>1957.58</v>
          </cell>
        </row>
        <row r="5736">
          <cell r="A5736">
            <v>39304</v>
          </cell>
          <cell r="B5736">
            <v>1981.9</v>
          </cell>
        </row>
        <row r="5737">
          <cell r="A5737">
            <v>39305</v>
          </cell>
          <cell r="B5737">
            <v>2006.79</v>
          </cell>
        </row>
        <row r="5738">
          <cell r="A5738">
            <v>39306</v>
          </cell>
          <cell r="B5738">
            <v>2006.79</v>
          </cell>
        </row>
        <row r="5739">
          <cell r="A5739">
            <v>39307</v>
          </cell>
          <cell r="B5739">
            <v>2006.79</v>
          </cell>
        </row>
        <row r="5740">
          <cell r="A5740">
            <v>39308</v>
          </cell>
          <cell r="B5740">
            <v>1997.38</v>
          </cell>
        </row>
        <row r="5741">
          <cell r="A5741">
            <v>39309</v>
          </cell>
          <cell r="B5741">
            <v>2016.3</v>
          </cell>
        </row>
        <row r="5742">
          <cell r="A5742">
            <v>39310</v>
          </cell>
          <cell r="B5742">
            <v>2048.44</v>
          </cell>
        </row>
        <row r="5743">
          <cell r="A5743">
            <v>39311</v>
          </cell>
          <cell r="B5743">
            <v>2124.4</v>
          </cell>
        </row>
        <row r="5744">
          <cell r="A5744">
            <v>39312</v>
          </cell>
          <cell r="B5744">
            <v>2113.54</v>
          </cell>
        </row>
        <row r="5745">
          <cell r="A5745">
            <v>39313</v>
          </cell>
          <cell r="B5745">
            <v>2113.54</v>
          </cell>
        </row>
        <row r="5746">
          <cell r="A5746">
            <v>39314</v>
          </cell>
          <cell r="B5746">
            <v>2113.54</v>
          </cell>
        </row>
        <row r="5747">
          <cell r="A5747">
            <v>39315</v>
          </cell>
          <cell r="B5747">
            <v>2113.54</v>
          </cell>
        </row>
        <row r="5748">
          <cell r="A5748">
            <v>39316</v>
          </cell>
          <cell r="B5748">
            <v>2154.94</v>
          </cell>
        </row>
        <row r="5749">
          <cell r="A5749">
            <v>39317</v>
          </cell>
          <cell r="B5749">
            <v>2133.04</v>
          </cell>
        </row>
        <row r="5750">
          <cell r="A5750">
            <v>39318</v>
          </cell>
          <cell r="B5750">
            <v>2138.13</v>
          </cell>
        </row>
        <row r="5751">
          <cell r="A5751">
            <v>39319</v>
          </cell>
          <cell r="B5751">
            <v>2128.17</v>
          </cell>
        </row>
        <row r="5752">
          <cell r="A5752">
            <v>39320</v>
          </cell>
          <cell r="B5752">
            <v>2128.17</v>
          </cell>
        </row>
        <row r="5753">
          <cell r="A5753">
            <v>39321</v>
          </cell>
          <cell r="B5753">
            <v>2128.17</v>
          </cell>
        </row>
        <row r="5754">
          <cell r="A5754">
            <v>39322</v>
          </cell>
          <cell r="B5754">
            <v>2114.15</v>
          </cell>
        </row>
        <row r="5755">
          <cell r="A5755">
            <v>39323</v>
          </cell>
          <cell r="B5755">
            <v>2147.34</v>
          </cell>
        </row>
        <row r="5756">
          <cell r="A5756">
            <v>39324</v>
          </cell>
          <cell r="B5756">
            <v>2160.65</v>
          </cell>
        </row>
        <row r="5757">
          <cell r="A5757">
            <v>39325</v>
          </cell>
          <cell r="B5757">
            <v>2173.17</v>
          </cell>
        </row>
        <row r="5758">
          <cell r="A5758">
            <v>39326</v>
          </cell>
          <cell r="B5758">
            <v>2160.9899999999998</v>
          </cell>
        </row>
        <row r="5759">
          <cell r="A5759">
            <v>39327</v>
          </cell>
          <cell r="B5759">
            <v>2160.9899999999998</v>
          </cell>
        </row>
        <row r="5760">
          <cell r="A5760">
            <v>39328</v>
          </cell>
          <cell r="B5760">
            <v>2160.9899999999998</v>
          </cell>
        </row>
        <row r="5761">
          <cell r="A5761">
            <v>39329</v>
          </cell>
          <cell r="B5761">
            <v>2160.9899999999998</v>
          </cell>
        </row>
        <row r="5762">
          <cell r="A5762">
            <v>39330</v>
          </cell>
          <cell r="B5762">
            <v>2161.56</v>
          </cell>
        </row>
        <row r="5763">
          <cell r="A5763">
            <v>39331</v>
          </cell>
          <cell r="B5763">
            <v>2174.56</v>
          </cell>
        </row>
        <row r="5764">
          <cell r="A5764">
            <v>39332</v>
          </cell>
          <cell r="B5764">
            <v>2166.6</v>
          </cell>
        </row>
        <row r="5765">
          <cell r="A5765">
            <v>39333</v>
          </cell>
          <cell r="B5765">
            <v>2191</v>
          </cell>
        </row>
        <row r="5766">
          <cell r="A5766">
            <v>39334</v>
          </cell>
          <cell r="B5766">
            <v>2191</v>
          </cell>
        </row>
        <row r="5767">
          <cell r="A5767">
            <v>39335</v>
          </cell>
          <cell r="B5767">
            <v>2191</v>
          </cell>
        </row>
        <row r="5768">
          <cell r="A5768">
            <v>39336</v>
          </cell>
          <cell r="B5768">
            <v>2194.65</v>
          </cell>
        </row>
        <row r="5769">
          <cell r="A5769">
            <v>39337</v>
          </cell>
          <cell r="B5769">
            <v>2185.89</v>
          </cell>
        </row>
        <row r="5770">
          <cell r="A5770">
            <v>39338</v>
          </cell>
          <cell r="B5770">
            <v>2182.2199999999998</v>
          </cell>
        </row>
        <row r="5771">
          <cell r="A5771">
            <v>39339</v>
          </cell>
          <cell r="B5771">
            <v>2157.75</v>
          </cell>
        </row>
        <row r="5772">
          <cell r="A5772">
            <v>39340</v>
          </cell>
          <cell r="B5772">
            <v>2128.5</v>
          </cell>
        </row>
        <row r="5773">
          <cell r="A5773">
            <v>39341</v>
          </cell>
          <cell r="B5773">
            <v>2128.5</v>
          </cell>
        </row>
        <row r="5774">
          <cell r="A5774">
            <v>39342</v>
          </cell>
          <cell r="B5774">
            <v>2128.5</v>
          </cell>
        </row>
        <row r="5775">
          <cell r="A5775">
            <v>39343</v>
          </cell>
          <cell r="B5775">
            <v>2130.66</v>
          </cell>
        </row>
        <row r="5776">
          <cell r="A5776">
            <v>39344</v>
          </cell>
          <cell r="B5776">
            <v>2124.36</v>
          </cell>
        </row>
        <row r="5777">
          <cell r="A5777">
            <v>39345</v>
          </cell>
          <cell r="B5777">
            <v>2055.2800000000002</v>
          </cell>
        </row>
        <row r="5778">
          <cell r="A5778">
            <v>39346</v>
          </cell>
          <cell r="B5778">
            <v>2042.63</v>
          </cell>
        </row>
        <row r="5779">
          <cell r="A5779">
            <v>39347</v>
          </cell>
          <cell r="B5779">
            <v>2026.33</v>
          </cell>
        </row>
        <row r="5780">
          <cell r="A5780">
            <v>39348</v>
          </cell>
          <cell r="B5780">
            <v>2026.33</v>
          </cell>
        </row>
        <row r="5781">
          <cell r="A5781">
            <v>39349</v>
          </cell>
          <cell r="B5781">
            <v>2026.33</v>
          </cell>
        </row>
        <row r="5782">
          <cell r="A5782">
            <v>39350</v>
          </cell>
          <cell r="B5782">
            <v>2028.95</v>
          </cell>
        </row>
        <row r="5783">
          <cell r="A5783">
            <v>39351</v>
          </cell>
          <cell r="B5783">
            <v>2045.51</v>
          </cell>
        </row>
        <row r="5784">
          <cell r="A5784">
            <v>39352</v>
          </cell>
          <cell r="B5784">
            <v>2009.46</v>
          </cell>
        </row>
        <row r="5785">
          <cell r="A5785">
            <v>39353</v>
          </cell>
          <cell r="B5785">
            <v>2013.18</v>
          </cell>
        </row>
        <row r="5786">
          <cell r="A5786">
            <v>39354</v>
          </cell>
          <cell r="B5786">
            <v>2023.19</v>
          </cell>
        </row>
        <row r="5787">
          <cell r="A5787">
            <v>39355</v>
          </cell>
          <cell r="B5787">
            <v>2023.19</v>
          </cell>
        </row>
        <row r="5788">
          <cell r="A5788">
            <v>39356</v>
          </cell>
          <cell r="B5788">
            <v>2023.19</v>
          </cell>
        </row>
        <row r="5789">
          <cell r="A5789">
            <v>39357</v>
          </cell>
          <cell r="B5789">
            <v>2015.75</v>
          </cell>
        </row>
        <row r="5790">
          <cell r="A5790">
            <v>39358</v>
          </cell>
          <cell r="B5790">
            <v>2013.39</v>
          </cell>
        </row>
        <row r="5791">
          <cell r="A5791">
            <v>39359</v>
          </cell>
          <cell r="B5791">
            <v>2017.69</v>
          </cell>
        </row>
        <row r="5792">
          <cell r="A5792">
            <v>39360</v>
          </cell>
          <cell r="B5792">
            <v>2018.45</v>
          </cell>
        </row>
        <row r="5793">
          <cell r="A5793">
            <v>39361</v>
          </cell>
          <cell r="B5793">
            <v>1999.95</v>
          </cell>
        </row>
        <row r="5794">
          <cell r="A5794">
            <v>39362</v>
          </cell>
          <cell r="B5794">
            <v>1999.95</v>
          </cell>
        </row>
        <row r="5795">
          <cell r="A5795">
            <v>39363</v>
          </cell>
          <cell r="B5795">
            <v>1999.95</v>
          </cell>
        </row>
        <row r="5796">
          <cell r="A5796">
            <v>39364</v>
          </cell>
          <cell r="B5796">
            <v>1999.95</v>
          </cell>
        </row>
        <row r="5797">
          <cell r="A5797">
            <v>39365</v>
          </cell>
          <cell r="B5797">
            <v>1968.13</v>
          </cell>
        </row>
        <row r="5798">
          <cell r="A5798">
            <v>39366</v>
          </cell>
          <cell r="B5798">
            <v>1972.81</v>
          </cell>
        </row>
        <row r="5799">
          <cell r="A5799">
            <v>39367</v>
          </cell>
          <cell r="B5799">
            <v>1963.03</v>
          </cell>
        </row>
        <row r="5800">
          <cell r="A5800">
            <v>39368</v>
          </cell>
          <cell r="B5800">
            <v>1978.97</v>
          </cell>
        </row>
        <row r="5801">
          <cell r="A5801">
            <v>39369</v>
          </cell>
          <cell r="B5801">
            <v>1978.97</v>
          </cell>
        </row>
        <row r="5802">
          <cell r="A5802">
            <v>39370</v>
          </cell>
          <cell r="B5802">
            <v>1978.97</v>
          </cell>
        </row>
        <row r="5803">
          <cell r="A5803">
            <v>39371</v>
          </cell>
          <cell r="B5803">
            <v>1978.97</v>
          </cell>
        </row>
        <row r="5804">
          <cell r="A5804">
            <v>39372</v>
          </cell>
          <cell r="B5804">
            <v>2004.58</v>
          </cell>
        </row>
        <row r="5805">
          <cell r="A5805">
            <v>39373</v>
          </cell>
          <cell r="B5805">
            <v>1994.06</v>
          </cell>
        </row>
        <row r="5806">
          <cell r="A5806">
            <v>39374</v>
          </cell>
          <cell r="B5806">
            <v>2018.55</v>
          </cell>
        </row>
        <row r="5807">
          <cell r="A5807">
            <v>39375</v>
          </cell>
          <cell r="B5807">
            <v>2007.24</v>
          </cell>
        </row>
        <row r="5808">
          <cell r="A5808">
            <v>39376</v>
          </cell>
          <cell r="B5808">
            <v>2007.24</v>
          </cell>
        </row>
        <row r="5809">
          <cell r="A5809">
            <v>39377</v>
          </cell>
          <cell r="B5809">
            <v>2007.24</v>
          </cell>
        </row>
        <row r="5810">
          <cell r="A5810">
            <v>39378</v>
          </cell>
          <cell r="B5810">
            <v>2022.76</v>
          </cell>
        </row>
        <row r="5811">
          <cell r="A5811">
            <v>39379</v>
          </cell>
          <cell r="B5811">
            <v>2006.67</v>
          </cell>
        </row>
        <row r="5812">
          <cell r="A5812">
            <v>39380</v>
          </cell>
          <cell r="B5812">
            <v>2025.7</v>
          </cell>
        </row>
        <row r="5813">
          <cell r="A5813">
            <v>39381</v>
          </cell>
          <cell r="B5813">
            <v>2020.29</v>
          </cell>
        </row>
        <row r="5814">
          <cell r="A5814">
            <v>39382</v>
          </cell>
          <cell r="B5814">
            <v>2005.28</v>
          </cell>
        </row>
        <row r="5815">
          <cell r="A5815">
            <v>39383</v>
          </cell>
          <cell r="B5815">
            <v>2005.28</v>
          </cell>
        </row>
        <row r="5816">
          <cell r="A5816">
            <v>39384</v>
          </cell>
          <cell r="B5816">
            <v>2005.28</v>
          </cell>
        </row>
        <row r="5817">
          <cell r="A5817">
            <v>39385</v>
          </cell>
          <cell r="B5817">
            <v>1995.94</v>
          </cell>
        </row>
        <row r="5818">
          <cell r="A5818">
            <v>39386</v>
          </cell>
          <cell r="B5818">
            <v>1999.44</v>
          </cell>
        </row>
        <row r="5819">
          <cell r="A5819">
            <v>39387</v>
          </cell>
          <cell r="B5819">
            <v>1987.69</v>
          </cell>
        </row>
        <row r="5820">
          <cell r="A5820">
            <v>39388</v>
          </cell>
          <cell r="B5820">
            <v>2008.11</v>
          </cell>
        </row>
        <row r="5821">
          <cell r="A5821">
            <v>39389</v>
          </cell>
          <cell r="B5821">
            <v>2014.12</v>
          </cell>
        </row>
        <row r="5822">
          <cell r="A5822">
            <v>39390</v>
          </cell>
          <cell r="B5822">
            <v>2014.12</v>
          </cell>
        </row>
        <row r="5823">
          <cell r="A5823">
            <v>39391</v>
          </cell>
          <cell r="B5823">
            <v>2014.12</v>
          </cell>
        </row>
        <row r="5824">
          <cell r="A5824">
            <v>39392</v>
          </cell>
          <cell r="B5824">
            <v>2014.12</v>
          </cell>
        </row>
        <row r="5825">
          <cell r="A5825">
            <v>39393</v>
          </cell>
          <cell r="B5825">
            <v>2012.89</v>
          </cell>
        </row>
        <row r="5826">
          <cell r="A5826">
            <v>39394</v>
          </cell>
          <cell r="B5826">
            <v>2023.99</v>
          </cell>
        </row>
        <row r="5827">
          <cell r="A5827">
            <v>39395</v>
          </cell>
          <cell r="B5827">
            <v>2033.94</v>
          </cell>
        </row>
        <row r="5828">
          <cell r="A5828">
            <v>39396</v>
          </cell>
          <cell r="B5828">
            <v>2045.59</v>
          </cell>
        </row>
        <row r="5829">
          <cell r="A5829">
            <v>39397</v>
          </cell>
          <cell r="B5829">
            <v>2045.59</v>
          </cell>
        </row>
        <row r="5830">
          <cell r="A5830">
            <v>39398</v>
          </cell>
          <cell r="B5830">
            <v>2045.59</v>
          </cell>
        </row>
        <row r="5831">
          <cell r="A5831">
            <v>39399</v>
          </cell>
          <cell r="B5831">
            <v>2045.59</v>
          </cell>
        </row>
        <row r="5832">
          <cell r="A5832">
            <v>39400</v>
          </cell>
          <cell r="B5832">
            <v>2051.88</v>
          </cell>
        </row>
        <row r="5833">
          <cell r="A5833">
            <v>39401</v>
          </cell>
          <cell r="B5833">
            <v>2032.04</v>
          </cell>
        </row>
        <row r="5834">
          <cell r="A5834">
            <v>39402</v>
          </cell>
          <cell r="B5834">
            <v>2044.7</v>
          </cell>
        </row>
        <row r="5835">
          <cell r="A5835">
            <v>39403</v>
          </cell>
          <cell r="B5835">
            <v>2040.35</v>
          </cell>
        </row>
        <row r="5836">
          <cell r="A5836">
            <v>39404</v>
          </cell>
          <cell r="B5836">
            <v>2040.35</v>
          </cell>
        </row>
        <row r="5837">
          <cell r="A5837">
            <v>39405</v>
          </cell>
          <cell r="B5837">
            <v>2040.35</v>
          </cell>
        </row>
        <row r="5838">
          <cell r="A5838">
            <v>39406</v>
          </cell>
          <cell r="B5838">
            <v>2054.3000000000002</v>
          </cell>
        </row>
        <row r="5839">
          <cell r="A5839">
            <v>39407</v>
          </cell>
          <cell r="B5839">
            <v>2056.2800000000002</v>
          </cell>
        </row>
        <row r="5840">
          <cell r="A5840">
            <v>39408</v>
          </cell>
          <cell r="B5840">
            <v>2074.6</v>
          </cell>
        </row>
        <row r="5841">
          <cell r="A5841">
            <v>39409</v>
          </cell>
          <cell r="B5841">
            <v>2074.6</v>
          </cell>
        </row>
        <row r="5842">
          <cell r="A5842">
            <v>39410</v>
          </cell>
          <cell r="B5842">
            <v>2088.2399999999998</v>
          </cell>
        </row>
        <row r="5843">
          <cell r="A5843">
            <v>39411</v>
          </cell>
          <cell r="B5843">
            <v>2088.2399999999998</v>
          </cell>
        </row>
        <row r="5844">
          <cell r="A5844">
            <v>39412</v>
          </cell>
          <cell r="B5844">
            <v>2088.2399999999998</v>
          </cell>
        </row>
        <row r="5845">
          <cell r="A5845">
            <v>39413</v>
          </cell>
          <cell r="B5845">
            <v>2089.11</v>
          </cell>
        </row>
        <row r="5846">
          <cell r="A5846">
            <v>39414</v>
          </cell>
          <cell r="B5846">
            <v>2094.7399999999998</v>
          </cell>
        </row>
        <row r="5847">
          <cell r="A5847">
            <v>39415</v>
          </cell>
          <cell r="B5847">
            <v>2066.81</v>
          </cell>
        </row>
        <row r="5848">
          <cell r="A5848">
            <v>39416</v>
          </cell>
          <cell r="B5848">
            <v>2060.42</v>
          </cell>
        </row>
        <row r="5849">
          <cell r="A5849">
            <v>39417</v>
          </cell>
          <cell r="B5849">
            <v>2043.11</v>
          </cell>
        </row>
        <row r="5850">
          <cell r="A5850">
            <v>39418</v>
          </cell>
          <cell r="B5850">
            <v>2043.11</v>
          </cell>
        </row>
        <row r="5851">
          <cell r="A5851">
            <v>39419</v>
          </cell>
          <cell r="B5851">
            <v>2043.11</v>
          </cell>
        </row>
        <row r="5852">
          <cell r="A5852">
            <v>39420</v>
          </cell>
          <cell r="B5852">
            <v>2052.1799999999998</v>
          </cell>
        </row>
        <row r="5853">
          <cell r="A5853">
            <v>39421</v>
          </cell>
          <cell r="B5853">
            <v>2057.4</v>
          </cell>
        </row>
        <row r="5854">
          <cell r="A5854">
            <v>39422</v>
          </cell>
          <cell r="B5854">
            <v>2036.6</v>
          </cell>
        </row>
        <row r="5855">
          <cell r="A5855">
            <v>39423</v>
          </cell>
          <cell r="B5855">
            <v>2023.18</v>
          </cell>
        </row>
        <row r="5856">
          <cell r="A5856">
            <v>39424</v>
          </cell>
          <cell r="B5856">
            <v>2016.77</v>
          </cell>
        </row>
        <row r="5857">
          <cell r="A5857">
            <v>39425</v>
          </cell>
          <cell r="B5857">
            <v>2016.77</v>
          </cell>
        </row>
        <row r="5858">
          <cell r="A5858">
            <v>39426</v>
          </cell>
          <cell r="B5858">
            <v>2016.77</v>
          </cell>
        </row>
        <row r="5859">
          <cell r="A5859">
            <v>39427</v>
          </cell>
          <cell r="B5859">
            <v>2009.83</v>
          </cell>
        </row>
        <row r="5860">
          <cell r="A5860">
            <v>39428</v>
          </cell>
          <cell r="B5860">
            <v>2005.82</v>
          </cell>
        </row>
        <row r="5861">
          <cell r="A5861">
            <v>39429</v>
          </cell>
          <cell r="B5861">
            <v>2003.9</v>
          </cell>
        </row>
        <row r="5862">
          <cell r="A5862">
            <v>39430</v>
          </cell>
          <cell r="B5862">
            <v>2017.36</v>
          </cell>
        </row>
        <row r="5863">
          <cell r="A5863">
            <v>39431</v>
          </cell>
          <cell r="B5863">
            <v>2009.85</v>
          </cell>
        </row>
        <row r="5864">
          <cell r="A5864">
            <v>39432</v>
          </cell>
          <cell r="B5864">
            <v>2009.85</v>
          </cell>
        </row>
        <row r="5865">
          <cell r="A5865">
            <v>39433</v>
          </cell>
          <cell r="B5865">
            <v>2009.85</v>
          </cell>
        </row>
        <row r="5866">
          <cell r="A5866">
            <v>39434</v>
          </cell>
          <cell r="B5866">
            <v>2006.48</v>
          </cell>
        </row>
        <row r="5867">
          <cell r="A5867">
            <v>39435</v>
          </cell>
          <cell r="B5867">
            <v>2007.98</v>
          </cell>
        </row>
        <row r="5868">
          <cell r="A5868">
            <v>39436</v>
          </cell>
          <cell r="B5868">
            <v>2005.92</v>
          </cell>
        </row>
        <row r="5869">
          <cell r="A5869">
            <v>39437</v>
          </cell>
          <cell r="B5869">
            <v>2000.58</v>
          </cell>
        </row>
        <row r="5870">
          <cell r="A5870">
            <v>39438</v>
          </cell>
          <cell r="B5870">
            <v>1993.08</v>
          </cell>
        </row>
        <row r="5871">
          <cell r="A5871">
            <v>39439</v>
          </cell>
          <cell r="B5871">
            <v>1993.08</v>
          </cell>
        </row>
        <row r="5872">
          <cell r="A5872">
            <v>39440</v>
          </cell>
          <cell r="B5872">
            <v>1993.08</v>
          </cell>
        </row>
        <row r="5873">
          <cell r="A5873">
            <v>39441</v>
          </cell>
          <cell r="B5873">
            <v>1989.7</v>
          </cell>
        </row>
        <row r="5874">
          <cell r="A5874">
            <v>39442</v>
          </cell>
          <cell r="B5874">
            <v>1989.7</v>
          </cell>
        </row>
        <row r="5875">
          <cell r="A5875">
            <v>39443</v>
          </cell>
          <cell r="B5875">
            <v>1987.81</v>
          </cell>
        </row>
        <row r="5876">
          <cell r="A5876">
            <v>39444</v>
          </cell>
          <cell r="B5876">
            <v>2001.72</v>
          </cell>
        </row>
        <row r="5877">
          <cell r="A5877">
            <v>39445</v>
          </cell>
          <cell r="B5877">
            <v>2014.76</v>
          </cell>
        </row>
        <row r="5878">
          <cell r="A5878">
            <v>39446</v>
          </cell>
          <cell r="B5878">
            <v>2014.76</v>
          </cell>
        </row>
        <row r="5879">
          <cell r="A5879">
            <v>39447</v>
          </cell>
          <cell r="B5879">
            <v>2014.76</v>
          </cell>
        </row>
        <row r="5880">
          <cell r="A5880">
            <v>39448</v>
          </cell>
          <cell r="B5880">
            <v>2014.76</v>
          </cell>
        </row>
        <row r="5881">
          <cell r="A5881">
            <v>39449</v>
          </cell>
          <cell r="B5881">
            <v>2014.76</v>
          </cell>
        </row>
        <row r="5882">
          <cell r="A5882">
            <v>39450</v>
          </cell>
          <cell r="B5882">
            <v>2012.82</v>
          </cell>
        </row>
        <row r="5883">
          <cell r="A5883">
            <v>39451</v>
          </cell>
          <cell r="B5883">
            <v>2013.27</v>
          </cell>
        </row>
        <row r="5884">
          <cell r="A5884">
            <v>39452</v>
          </cell>
          <cell r="B5884">
            <v>2013.98</v>
          </cell>
        </row>
        <row r="5885">
          <cell r="A5885">
            <v>39453</v>
          </cell>
          <cell r="B5885">
            <v>2013.98</v>
          </cell>
        </row>
        <row r="5886">
          <cell r="A5886">
            <v>39454</v>
          </cell>
          <cell r="B5886">
            <v>2013.98</v>
          </cell>
        </row>
        <row r="5887">
          <cell r="A5887">
            <v>39455</v>
          </cell>
          <cell r="B5887">
            <v>2013.98</v>
          </cell>
        </row>
        <row r="5888">
          <cell r="A5888">
            <v>39456</v>
          </cell>
          <cell r="B5888">
            <v>2000.91</v>
          </cell>
        </row>
        <row r="5889">
          <cell r="A5889">
            <v>39457</v>
          </cell>
          <cell r="B5889">
            <v>2004.7</v>
          </cell>
        </row>
        <row r="5890">
          <cell r="A5890">
            <v>39458</v>
          </cell>
          <cell r="B5890">
            <v>2003.74</v>
          </cell>
        </row>
        <row r="5891">
          <cell r="A5891">
            <v>39459</v>
          </cell>
          <cell r="B5891">
            <v>1985.35</v>
          </cell>
        </row>
        <row r="5892">
          <cell r="A5892">
            <v>39460</v>
          </cell>
          <cell r="B5892">
            <v>1985.35</v>
          </cell>
        </row>
        <row r="5893">
          <cell r="A5893">
            <v>39461</v>
          </cell>
          <cell r="B5893">
            <v>1985.35</v>
          </cell>
        </row>
        <row r="5894">
          <cell r="A5894">
            <v>39462</v>
          </cell>
          <cell r="B5894">
            <v>1949.43</v>
          </cell>
        </row>
        <row r="5895">
          <cell r="A5895">
            <v>39463</v>
          </cell>
          <cell r="B5895">
            <v>1948.91</v>
          </cell>
        </row>
        <row r="5896">
          <cell r="A5896">
            <v>39464</v>
          </cell>
          <cell r="B5896">
            <v>1960.49</v>
          </cell>
        </row>
        <row r="5897">
          <cell r="A5897">
            <v>39465</v>
          </cell>
          <cell r="B5897">
            <v>1947.6</v>
          </cell>
        </row>
        <row r="5898">
          <cell r="A5898">
            <v>39466</v>
          </cell>
          <cell r="B5898">
            <v>1968.13</v>
          </cell>
        </row>
        <row r="5899">
          <cell r="A5899">
            <v>39467</v>
          </cell>
          <cell r="B5899">
            <v>1968.13</v>
          </cell>
        </row>
        <row r="5900">
          <cell r="A5900">
            <v>39468</v>
          </cell>
          <cell r="B5900">
            <v>1968.13</v>
          </cell>
        </row>
        <row r="5901">
          <cell r="A5901">
            <v>39469</v>
          </cell>
          <cell r="B5901">
            <v>1968.13</v>
          </cell>
        </row>
        <row r="5902">
          <cell r="A5902">
            <v>39470</v>
          </cell>
          <cell r="B5902">
            <v>2007.41</v>
          </cell>
        </row>
        <row r="5903">
          <cell r="A5903">
            <v>39471</v>
          </cell>
          <cell r="B5903">
            <v>2005.08</v>
          </cell>
        </row>
        <row r="5904">
          <cell r="A5904">
            <v>39472</v>
          </cell>
          <cell r="B5904">
            <v>1970.65</v>
          </cell>
        </row>
        <row r="5905">
          <cell r="A5905">
            <v>39473</v>
          </cell>
          <cell r="B5905">
            <v>1961.3</v>
          </cell>
        </row>
        <row r="5906">
          <cell r="A5906">
            <v>39474</v>
          </cell>
          <cell r="B5906">
            <v>1961.3</v>
          </cell>
        </row>
        <row r="5907">
          <cell r="A5907">
            <v>39475</v>
          </cell>
          <cell r="B5907">
            <v>1961.3</v>
          </cell>
        </row>
        <row r="5908">
          <cell r="A5908">
            <v>39476</v>
          </cell>
          <cell r="B5908">
            <v>1969.65</v>
          </cell>
        </row>
        <row r="5909">
          <cell r="A5909">
            <v>39477</v>
          </cell>
          <cell r="B5909">
            <v>1946.54</v>
          </cell>
        </row>
        <row r="5910">
          <cell r="A5910">
            <v>39478</v>
          </cell>
          <cell r="B5910">
            <v>1939.6</v>
          </cell>
        </row>
        <row r="5911">
          <cell r="A5911">
            <v>39479</v>
          </cell>
          <cell r="B5911">
            <v>1939.77</v>
          </cell>
        </row>
        <row r="5912">
          <cell r="A5912">
            <v>39480</v>
          </cell>
          <cell r="B5912">
            <v>1921.94</v>
          </cell>
        </row>
        <row r="5913">
          <cell r="A5913">
            <v>39481</v>
          </cell>
          <cell r="B5913">
            <v>1921.94</v>
          </cell>
        </row>
        <row r="5914">
          <cell r="A5914">
            <v>39482</v>
          </cell>
          <cell r="B5914">
            <v>1921.94</v>
          </cell>
        </row>
        <row r="5915">
          <cell r="A5915">
            <v>39483</v>
          </cell>
          <cell r="B5915">
            <v>1917.26</v>
          </cell>
        </row>
        <row r="5916">
          <cell r="A5916">
            <v>39484</v>
          </cell>
          <cell r="B5916">
            <v>1928.3</v>
          </cell>
        </row>
        <row r="5917">
          <cell r="A5917">
            <v>39485</v>
          </cell>
          <cell r="B5917">
            <v>1929.7</v>
          </cell>
        </row>
        <row r="5918">
          <cell r="A5918">
            <v>39486</v>
          </cell>
          <cell r="B5918">
            <v>1935.49</v>
          </cell>
        </row>
        <row r="5919">
          <cell r="A5919">
            <v>39487</v>
          </cell>
          <cell r="B5919">
            <v>1923.08</v>
          </cell>
        </row>
        <row r="5920">
          <cell r="A5920">
            <v>39488</v>
          </cell>
          <cell r="B5920">
            <v>1923.08</v>
          </cell>
        </row>
        <row r="5921">
          <cell r="A5921">
            <v>39489</v>
          </cell>
          <cell r="B5921">
            <v>1923.08</v>
          </cell>
        </row>
        <row r="5922">
          <cell r="A5922">
            <v>39490</v>
          </cell>
          <cell r="B5922">
            <v>1912.8</v>
          </cell>
        </row>
        <row r="5923">
          <cell r="A5923">
            <v>39491</v>
          </cell>
          <cell r="B5923">
            <v>1901.38</v>
          </cell>
        </row>
        <row r="5924">
          <cell r="A5924">
            <v>39492</v>
          </cell>
          <cell r="B5924">
            <v>1898.4</v>
          </cell>
        </row>
        <row r="5925">
          <cell r="A5925">
            <v>39493</v>
          </cell>
          <cell r="B5925">
            <v>1894.87</v>
          </cell>
        </row>
        <row r="5926">
          <cell r="A5926">
            <v>39494</v>
          </cell>
          <cell r="B5926">
            <v>1905.37</v>
          </cell>
        </row>
        <row r="5927">
          <cell r="A5927">
            <v>39495</v>
          </cell>
          <cell r="B5927">
            <v>1905.37</v>
          </cell>
        </row>
        <row r="5928">
          <cell r="A5928">
            <v>39496</v>
          </cell>
          <cell r="B5928">
            <v>1905.37</v>
          </cell>
        </row>
        <row r="5929">
          <cell r="A5929">
            <v>39497</v>
          </cell>
          <cell r="B5929">
            <v>1905.37</v>
          </cell>
        </row>
        <row r="5930">
          <cell r="A5930">
            <v>39498</v>
          </cell>
          <cell r="B5930">
            <v>1890.74</v>
          </cell>
        </row>
        <row r="5931">
          <cell r="A5931">
            <v>39499</v>
          </cell>
          <cell r="B5931">
            <v>1910.81</v>
          </cell>
        </row>
        <row r="5932">
          <cell r="A5932">
            <v>39500</v>
          </cell>
          <cell r="B5932">
            <v>1895.85</v>
          </cell>
        </row>
        <row r="5933">
          <cell r="A5933">
            <v>39501</v>
          </cell>
          <cell r="B5933">
            <v>1892</v>
          </cell>
        </row>
        <row r="5934">
          <cell r="A5934">
            <v>39502</v>
          </cell>
          <cell r="B5934">
            <v>1892</v>
          </cell>
        </row>
        <row r="5935">
          <cell r="A5935">
            <v>39503</v>
          </cell>
          <cell r="B5935">
            <v>1892</v>
          </cell>
        </row>
        <row r="5936">
          <cell r="A5936">
            <v>39504</v>
          </cell>
          <cell r="B5936">
            <v>1887.97</v>
          </cell>
        </row>
        <row r="5937">
          <cell r="A5937">
            <v>39505</v>
          </cell>
          <cell r="B5937">
            <v>1879.19</v>
          </cell>
        </row>
        <row r="5938">
          <cell r="A5938">
            <v>39506</v>
          </cell>
          <cell r="B5938">
            <v>1854.87</v>
          </cell>
        </row>
        <row r="5939">
          <cell r="A5939">
            <v>39507</v>
          </cell>
          <cell r="B5939">
            <v>1843.59</v>
          </cell>
        </row>
        <row r="5940">
          <cell r="A5940">
            <v>39508</v>
          </cell>
          <cell r="B5940">
            <v>1845.17</v>
          </cell>
        </row>
        <row r="5941">
          <cell r="A5941">
            <v>39509</v>
          </cell>
          <cell r="B5941">
            <v>1845.17</v>
          </cell>
        </row>
        <row r="5942">
          <cell r="A5942">
            <v>39510</v>
          </cell>
          <cell r="B5942">
            <v>1845.17</v>
          </cell>
        </row>
        <row r="5943">
          <cell r="A5943">
            <v>39511</v>
          </cell>
          <cell r="B5943">
            <v>1849.46</v>
          </cell>
        </row>
        <row r="5944">
          <cell r="A5944">
            <v>39512</v>
          </cell>
          <cell r="B5944">
            <v>1841.61</v>
          </cell>
        </row>
        <row r="5945">
          <cell r="A5945">
            <v>39513</v>
          </cell>
          <cell r="B5945">
            <v>1856.69</v>
          </cell>
        </row>
        <row r="5946">
          <cell r="A5946">
            <v>39514</v>
          </cell>
          <cell r="B5946">
            <v>1880.12</v>
          </cell>
        </row>
        <row r="5947">
          <cell r="A5947">
            <v>39515</v>
          </cell>
          <cell r="B5947">
            <v>1902.17</v>
          </cell>
        </row>
        <row r="5948">
          <cell r="A5948">
            <v>39516</v>
          </cell>
          <cell r="B5948">
            <v>1902.17</v>
          </cell>
        </row>
        <row r="5949">
          <cell r="A5949">
            <v>39517</v>
          </cell>
          <cell r="B5949">
            <v>1902.17</v>
          </cell>
        </row>
        <row r="5950">
          <cell r="A5950">
            <v>39518</v>
          </cell>
          <cell r="B5950">
            <v>1864.78</v>
          </cell>
        </row>
        <row r="5951">
          <cell r="A5951">
            <v>39519</v>
          </cell>
          <cell r="B5951">
            <v>1865.98</v>
          </cell>
        </row>
        <row r="5952">
          <cell r="A5952">
            <v>39520</v>
          </cell>
          <cell r="B5952">
            <v>1853.41</v>
          </cell>
        </row>
        <row r="5953">
          <cell r="A5953">
            <v>39521</v>
          </cell>
          <cell r="B5953">
            <v>1856.01</v>
          </cell>
        </row>
        <row r="5954">
          <cell r="A5954">
            <v>39522</v>
          </cell>
          <cell r="B5954">
            <v>1843.95</v>
          </cell>
        </row>
        <row r="5955">
          <cell r="A5955">
            <v>39523</v>
          </cell>
          <cell r="B5955">
            <v>1843.95</v>
          </cell>
        </row>
        <row r="5956">
          <cell r="A5956">
            <v>39524</v>
          </cell>
          <cell r="B5956">
            <v>1843.95</v>
          </cell>
        </row>
        <row r="5957">
          <cell r="A5957">
            <v>39525</v>
          </cell>
          <cell r="B5957">
            <v>1857.55</v>
          </cell>
        </row>
        <row r="5958">
          <cell r="A5958">
            <v>39526</v>
          </cell>
          <cell r="B5958">
            <v>1823.11</v>
          </cell>
        </row>
        <row r="5959">
          <cell r="A5959">
            <v>39527</v>
          </cell>
          <cell r="B5959">
            <v>1815.65</v>
          </cell>
        </row>
        <row r="5960">
          <cell r="A5960">
            <v>39528</v>
          </cell>
          <cell r="B5960">
            <v>1815.65</v>
          </cell>
        </row>
        <row r="5961">
          <cell r="A5961">
            <v>39529</v>
          </cell>
          <cell r="B5961">
            <v>1815.65</v>
          </cell>
        </row>
        <row r="5962">
          <cell r="A5962">
            <v>39530</v>
          </cell>
          <cell r="B5962">
            <v>1815.65</v>
          </cell>
        </row>
        <row r="5963">
          <cell r="A5963">
            <v>39531</v>
          </cell>
          <cell r="B5963">
            <v>1815.65</v>
          </cell>
        </row>
        <row r="5964">
          <cell r="A5964">
            <v>39532</v>
          </cell>
          <cell r="B5964">
            <v>1815.65</v>
          </cell>
        </row>
        <row r="5965">
          <cell r="A5965">
            <v>39533</v>
          </cell>
          <cell r="B5965">
            <v>1835.01</v>
          </cell>
        </row>
        <row r="5966">
          <cell r="A5966">
            <v>39534</v>
          </cell>
          <cell r="B5966">
            <v>1821.31</v>
          </cell>
        </row>
        <row r="5967">
          <cell r="A5967">
            <v>39535</v>
          </cell>
          <cell r="B5967">
            <v>1810.68</v>
          </cell>
        </row>
        <row r="5968">
          <cell r="A5968">
            <v>39536</v>
          </cell>
          <cell r="B5968">
            <v>1821.6</v>
          </cell>
        </row>
        <row r="5969">
          <cell r="A5969">
            <v>39537</v>
          </cell>
          <cell r="B5969">
            <v>1821.6</v>
          </cell>
        </row>
        <row r="5970">
          <cell r="A5970">
            <v>39538</v>
          </cell>
          <cell r="B5970">
            <v>1821.6</v>
          </cell>
        </row>
        <row r="5971">
          <cell r="A5971">
            <v>39539</v>
          </cell>
          <cell r="B5971">
            <v>1834.96</v>
          </cell>
        </row>
        <row r="5972">
          <cell r="A5972">
            <v>39540</v>
          </cell>
          <cell r="B5972">
            <v>1827.94</v>
          </cell>
        </row>
        <row r="5973">
          <cell r="A5973">
            <v>39541</v>
          </cell>
          <cell r="B5973">
            <v>1826.34</v>
          </cell>
        </row>
        <row r="5974">
          <cell r="A5974">
            <v>39542</v>
          </cell>
          <cell r="B5974">
            <v>1824.39</v>
          </cell>
        </row>
        <row r="5975">
          <cell r="A5975">
            <v>39543</v>
          </cell>
          <cell r="B5975">
            <v>1816.28</v>
          </cell>
        </row>
        <row r="5976">
          <cell r="A5976">
            <v>39544</v>
          </cell>
          <cell r="B5976">
            <v>1816.28</v>
          </cell>
        </row>
        <row r="5977">
          <cell r="A5977">
            <v>39545</v>
          </cell>
          <cell r="B5977">
            <v>1816.28</v>
          </cell>
        </row>
        <row r="5978">
          <cell r="A5978">
            <v>39546</v>
          </cell>
          <cell r="B5978">
            <v>1811.23</v>
          </cell>
        </row>
        <row r="5979">
          <cell r="A5979">
            <v>39547</v>
          </cell>
          <cell r="B5979">
            <v>1812.85</v>
          </cell>
        </row>
        <row r="5980">
          <cell r="A5980">
            <v>39548</v>
          </cell>
          <cell r="B5980">
            <v>1799.07</v>
          </cell>
        </row>
        <row r="5981">
          <cell r="A5981">
            <v>39549</v>
          </cell>
          <cell r="B5981">
            <v>1791.63</v>
          </cell>
        </row>
        <row r="5982">
          <cell r="A5982">
            <v>39550</v>
          </cell>
          <cell r="B5982">
            <v>1792.49</v>
          </cell>
        </row>
        <row r="5983">
          <cell r="A5983">
            <v>39551</v>
          </cell>
          <cell r="B5983">
            <v>1792.49</v>
          </cell>
        </row>
        <row r="5984">
          <cell r="A5984">
            <v>39552</v>
          </cell>
          <cell r="B5984">
            <v>1792.49</v>
          </cell>
        </row>
        <row r="5985">
          <cell r="A5985">
            <v>39553</v>
          </cell>
          <cell r="B5985">
            <v>1792.69</v>
          </cell>
        </row>
        <row r="5986">
          <cell r="A5986">
            <v>39554</v>
          </cell>
          <cell r="B5986">
            <v>1797.89</v>
          </cell>
        </row>
        <row r="5987">
          <cell r="A5987">
            <v>39555</v>
          </cell>
          <cell r="B5987">
            <v>1798.89</v>
          </cell>
        </row>
        <row r="5988">
          <cell r="A5988">
            <v>39556</v>
          </cell>
          <cell r="B5988">
            <v>1792.87</v>
          </cell>
        </row>
        <row r="5989">
          <cell r="A5989">
            <v>39557</v>
          </cell>
          <cell r="B5989">
            <v>1785.17</v>
          </cell>
        </row>
        <row r="5990">
          <cell r="A5990">
            <v>39558</v>
          </cell>
          <cell r="B5990">
            <v>1785.17</v>
          </cell>
        </row>
        <row r="5991">
          <cell r="A5991">
            <v>39559</v>
          </cell>
          <cell r="B5991">
            <v>1785.17</v>
          </cell>
        </row>
        <row r="5992">
          <cell r="A5992">
            <v>39560</v>
          </cell>
          <cell r="B5992">
            <v>1780.79</v>
          </cell>
        </row>
        <row r="5993">
          <cell r="A5993">
            <v>39561</v>
          </cell>
          <cell r="B5993">
            <v>1775.08</v>
          </cell>
        </row>
        <row r="5994">
          <cell r="A5994">
            <v>39562</v>
          </cell>
          <cell r="B5994">
            <v>1765.3</v>
          </cell>
        </row>
        <row r="5995">
          <cell r="A5995">
            <v>39563</v>
          </cell>
          <cell r="B5995">
            <v>1765.75</v>
          </cell>
        </row>
        <row r="5996">
          <cell r="A5996">
            <v>39564</v>
          </cell>
          <cell r="B5996">
            <v>1775.22</v>
          </cell>
        </row>
        <row r="5997">
          <cell r="A5997">
            <v>39565</v>
          </cell>
          <cell r="B5997">
            <v>1775.22</v>
          </cell>
        </row>
        <row r="5998">
          <cell r="A5998">
            <v>39566</v>
          </cell>
          <cell r="B5998">
            <v>1775.22</v>
          </cell>
        </row>
        <row r="5999">
          <cell r="A5999">
            <v>39567</v>
          </cell>
          <cell r="B5999">
            <v>1767.73</v>
          </cell>
        </row>
        <row r="6000">
          <cell r="A6000">
            <v>39568</v>
          </cell>
          <cell r="B6000">
            <v>1780.21</v>
          </cell>
        </row>
        <row r="6001">
          <cell r="A6001">
            <v>39569</v>
          </cell>
          <cell r="B6001">
            <v>1767.27</v>
          </cell>
        </row>
        <row r="6002">
          <cell r="A6002">
            <v>39570</v>
          </cell>
          <cell r="B6002">
            <v>1767.27</v>
          </cell>
        </row>
        <row r="6003">
          <cell r="A6003">
            <v>39571</v>
          </cell>
          <cell r="B6003">
            <v>1756.25</v>
          </cell>
        </row>
        <row r="6004">
          <cell r="A6004">
            <v>39572</v>
          </cell>
          <cell r="B6004">
            <v>1756.25</v>
          </cell>
        </row>
        <row r="6005">
          <cell r="A6005">
            <v>39573</v>
          </cell>
          <cell r="B6005">
            <v>1756.25</v>
          </cell>
        </row>
        <row r="6006">
          <cell r="A6006">
            <v>39574</v>
          </cell>
          <cell r="B6006">
            <v>1756.25</v>
          </cell>
        </row>
        <row r="6007">
          <cell r="A6007">
            <v>39575</v>
          </cell>
          <cell r="B6007">
            <v>1769.32</v>
          </cell>
        </row>
        <row r="6008">
          <cell r="A6008">
            <v>39576</v>
          </cell>
          <cell r="B6008">
            <v>1787.62</v>
          </cell>
        </row>
        <row r="6009">
          <cell r="A6009">
            <v>39577</v>
          </cell>
          <cell r="B6009">
            <v>1793.13</v>
          </cell>
        </row>
        <row r="6010">
          <cell r="A6010">
            <v>39578</v>
          </cell>
          <cell r="B6010">
            <v>1781.79</v>
          </cell>
        </row>
        <row r="6011">
          <cell r="A6011">
            <v>39579</v>
          </cell>
          <cell r="B6011">
            <v>1781.79</v>
          </cell>
        </row>
        <row r="6012">
          <cell r="A6012">
            <v>39580</v>
          </cell>
          <cell r="B6012">
            <v>1781.79</v>
          </cell>
        </row>
        <row r="6013">
          <cell r="A6013">
            <v>39581</v>
          </cell>
          <cell r="B6013">
            <v>1781.29</v>
          </cell>
        </row>
        <row r="6014">
          <cell r="A6014">
            <v>39582</v>
          </cell>
          <cell r="B6014">
            <v>1780.01</v>
          </cell>
        </row>
        <row r="6015">
          <cell r="A6015">
            <v>39583</v>
          </cell>
          <cell r="B6015">
            <v>1787.65</v>
          </cell>
        </row>
        <row r="6016">
          <cell r="A6016">
            <v>39584</v>
          </cell>
          <cell r="B6016">
            <v>1792.94</v>
          </cell>
        </row>
        <row r="6017">
          <cell r="A6017">
            <v>39585</v>
          </cell>
          <cell r="B6017">
            <v>1785.04</v>
          </cell>
        </row>
        <row r="6018">
          <cell r="A6018">
            <v>39586</v>
          </cell>
          <cell r="B6018">
            <v>1785.04</v>
          </cell>
        </row>
        <row r="6019">
          <cell r="A6019">
            <v>39587</v>
          </cell>
          <cell r="B6019">
            <v>1785.04</v>
          </cell>
        </row>
        <row r="6020">
          <cell r="A6020">
            <v>39588</v>
          </cell>
          <cell r="B6020">
            <v>1779.35</v>
          </cell>
        </row>
        <row r="6021">
          <cell r="A6021">
            <v>39589</v>
          </cell>
          <cell r="B6021">
            <v>1787.59</v>
          </cell>
        </row>
        <row r="6022">
          <cell r="A6022">
            <v>39590</v>
          </cell>
          <cell r="B6022">
            <v>1779.48</v>
          </cell>
        </row>
        <row r="6023">
          <cell r="A6023">
            <v>39591</v>
          </cell>
          <cell r="B6023">
            <v>1779.59</v>
          </cell>
        </row>
        <row r="6024">
          <cell r="A6024">
            <v>39592</v>
          </cell>
          <cell r="B6024">
            <v>1777.98</v>
          </cell>
        </row>
        <row r="6025">
          <cell r="A6025">
            <v>39593</v>
          </cell>
          <cell r="B6025">
            <v>1777.98</v>
          </cell>
        </row>
        <row r="6026">
          <cell r="A6026">
            <v>39594</v>
          </cell>
          <cell r="B6026">
            <v>1777.98</v>
          </cell>
        </row>
        <row r="6027">
          <cell r="A6027">
            <v>39595</v>
          </cell>
          <cell r="B6027">
            <v>1777.98</v>
          </cell>
        </row>
        <row r="6028">
          <cell r="A6028">
            <v>39596</v>
          </cell>
          <cell r="B6028">
            <v>1772.55</v>
          </cell>
        </row>
        <row r="6029">
          <cell r="A6029">
            <v>39597</v>
          </cell>
          <cell r="B6029">
            <v>1767.41</v>
          </cell>
        </row>
        <row r="6030">
          <cell r="A6030">
            <v>39598</v>
          </cell>
          <cell r="B6030">
            <v>1755.95</v>
          </cell>
        </row>
        <row r="6031">
          <cell r="A6031">
            <v>39599</v>
          </cell>
          <cell r="B6031">
            <v>1744.01</v>
          </cell>
        </row>
        <row r="6032">
          <cell r="A6032">
            <v>39600</v>
          </cell>
          <cell r="B6032">
            <v>1744.01</v>
          </cell>
        </row>
        <row r="6033">
          <cell r="A6033">
            <v>39601</v>
          </cell>
          <cell r="B6033">
            <v>1744.01</v>
          </cell>
        </row>
        <row r="6034">
          <cell r="A6034">
            <v>39602</v>
          </cell>
          <cell r="B6034">
            <v>1744.01</v>
          </cell>
        </row>
        <row r="6035">
          <cell r="A6035">
            <v>39603</v>
          </cell>
          <cell r="B6035">
            <v>1730.61</v>
          </cell>
        </row>
        <row r="6036">
          <cell r="A6036">
            <v>39604</v>
          </cell>
          <cell r="B6036">
            <v>1728.76</v>
          </cell>
        </row>
        <row r="6037">
          <cell r="A6037">
            <v>39605</v>
          </cell>
          <cell r="B6037">
            <v>1709.95</v>
          </cell>
        </row>
        <row r="6038">
          <cell r="A6038">
            <v>39606</v>
          </cell>
          <cell r="B6038">
            <v>1702.44</v>
          </cell>
        </row>
        <row r="6039">
          <cell r="A6039">
            <v>39607</v>
          </cell>
          <cell r="B6039">
            <v>1702.44</v>
          </cell>
        </row>
        <row r="6040">
          <cell r="A6040">
            <v>39608</v>
          </cell>
          <cell r="B6040">
            <v>1702.44</v>
          </cell>
        </row>
        <row r="6041">
          <cell r="A6041">
            <v>39609</v>
          </cell>
          <cell r="B6041">
            <v>1687.13</v>
          </cell>
        </row>
        <row r="6042">
          <cell r="A6042">
            <v>39610</v>
          </cell>
          <cell r="B6042">
            <v>1696.79</v>
          </cell>
        </row>
        <row r="6043">
          <cell r="A6043">
            <v>39611</v>
          </cell>
          <cell r="B6043">
            <v>1700.94</v>
          </cell>
        </row>
        <row r="6044">
          <cell r="A6044">
            <v>39612</v>
          </cell>
          <cell r="B6044">
            <v>1705.35</v>
          </cell>
        </row>
        <row r="6045">
          <cell r="A6045">
            <v>39613</v>
          </cell>
          <cell r="B6045">
            <v>1707.87</v>
          </cell>
        </row>
        <row r="6046">
          <cell r="A6046">
            <v>39614</v>
          </cell>
          <cell r="B6046">
            <v>1707.87</v>
          </cell>
        </row>
        <row r="6047">
          <cell r="A6047">
            <v>39615</v>
          </cell>
          <cell r="B6047">
            <v>1707.87</v>
          </cell>
        </row>
        <row r="6048">
          <cell r="A6048">
            <v>39616</v>
          </cell>
          <cell r="B6048">
            <v>1684.52</v>
          </cell>
        </row>
        <row r="6049">
          <cell r="A6049">
            <v>39617</v>
          </cell>
          <cell r="B6049">
            <v>1655.42</v>
          </cell>
        </row>
        <row r="6050">
          <cell r="A6050">
            <v>39618</v>
          </cell>
          <cell r="B6050">
            <v>1652.41</v>
          </cell>
        </row>
        <row r="6051">
          <cell r="A6051">
            <v>39619</v>
          </cell>
          <cell r="B6051">
            <v>1670.31</v>
          </cell>
        </row>
        <row r="6052">
          <cell r="A6052">
            <v>39620</v>
          </cell>
          <cell r="B6052">
            <v>1678.82</v>
          </cell>
        </row>
        <row r="6053">
          <cell r="A6053">
            <v>39621</v>
          </cell>
          <cell r="B6053">
            <v>1678.82</v>
          </cell>
        </row>
        <row r="6054">
          <cell r="A6054">
            <v>39622</v>
          </cell>
          <cell r="B6054">
            <v>1678.82</v>
          </cell>
        </row>
        <row r="6055">
          <cell r="A6055">
            <v>39623</v>
          </cell>
          <cell r="B6055">
            <v>1713.63</v>
          </cell>
        </row>
        <row r="6056">
          <cell r="A6056">
            <v>39624</v>
          </cell>
          <cell r="B6056">
            <v>1748.04</v>
          </cell>
        </row>
        <row r="6057">
          <cell r="A6057">
            <v>39625</v>
          </cell>
          <cell r="B6057">
            <v>1783.44</v>
          </cell>
        </row>
        <row r="6058">
          <cell r="A6058">
            <v>39626</v>
          </cell>
          <cell r="B6058">
            <v>1832.81</v>
          </cell>
        </row>
        <row r="6059">
          <cell r="A6059">
            <v>39627</v>
          </cell>
          <cell r="B6059">
            <v>1923.02</v>
          </cell>
        </row>
        <row r="6060">
          <cell r="A6060">
            <v>39628</v>
          </cell>
          <cell r="B6060">
            <v>1923.02</v>
          </cell>
        </row>
        <row r="6061">
          <cell r="A6061">
            <v>39629</v>
          </cell>
          <cell r="B6061">
            <v>1923.02</v>
          </cell>
        </row>
        <row r="6062">
          <cell r="A6062">
            <v>39630</v>
          </cell>
          <cell r="B6062">
            <v>1923.02</v>
          </cell>
        </row>
        <row r="6063">
          <cell r="A6063">
            <v>39631</v>
          </cell>
          <cell r="B6063">
            <v>1915.44</v>
          </cell>
        </row>
        <row r="6064">
          <cell r="A6064">
            <v>39632</v>
          </cell>
          <cell r="B6064">
            <v>1818.6</v>
          </cell>
        </row>
        <row r="6065">
          <cell r="A6065">
            <v>39633</v>
          </cell>
          <cell r="B6065">
            <v>1748.43</v>
          </cell>
        </row>
        <row r="6066">
          <cell r="A6066">
            <v>39634</v>
          </cell>
          <cell r="B6066">
            <v>1748.43</v>
          </cell>
        </row>
        <row r="6067">
          <cell r="A6067">
            <v>39635</v>
          </cell>
          <cell r="B6067">
            <v>1748.43</v>
          </cell>
        </row>
        <row r="6068">
          <cell r="A6068">
            <v>39636</v>
          </cell>
          <cell r="B6068">
            <v>1748.43</v>
          </cell>
        </row>
        <row r="6069">
          <cell r="A6069">
            <v>39637</v>
          </cell>
          <cell r="B6069">
            <v>1719.48</v>
          </cell>
        </row>
        <row r="6070">
          <cell r="A6070">
            <v>39638</v>
          </cell>
          <cell r="B6070">
            <v>1736.49</v>
          </cell>
        </row>
        <row r="6071">
          <cell r="A6071">
            <v>39639</v>
          </cell>
          <cell r="B6071">
            <v>1728.74</v>
          </cell>
        </row>
        <row r="6072">
          <cell r="A6072">
            <v>39640</v>
          </cell>
          <cell r="B6072">
            <v>1768.09</v>
          </cell>
        </row>
        <row r="6073">
          <cell r="A6073">
            <v>39641</v>
          </cell>
          <cell r="B6073">
            <v>1778.8</v>
          </cell>
        </row>
        <row r="6074">
          <cell r="A6074">
            <v>39642</v>
          </cell>
          <cell r="B6074">
            <v>1778.8</v>
          </cell>
        </row>
        <row r="6075">
          <cell r="A6075">
            <v>39643</v>
          </cell>
          <cell r="B6075">
            <v>1778.8</v>
          </cell>
        </row>
        <row r="6076">
          <cell r="A6076">
            <v>39644</v>
          </cell>
          <cell r="B6076">
            <v>1753.51</v>
          </cell>
        </row>
        <row r="6077">
          <cell r="A6077">
            <v>39645</v>
          </cell>
          <cell r="B6077">
            <v>1777.17</v>
          </cell>
        </row>
        <row r="6078">
          <cell r="A6078">
            <v>39646</v>
          </cell>
          <cell r="B6078">
            <v>1768.53</v>
          </cell>
        </row>
        <row r="6079">
          <cell r="A6079">
            <v>39647</v>
          </cell>
          <cell r="B6079">
            <v>1757.79</v>
          </cell>
        </row>
        <row r="6080">
          <cell r="A6080">
            <v>39648</v>
          </cell>
          <cell r="B6080">
            <v>1788.24</v>
          </cell>
        </row>
        <row r="6081">
          <cell r="A6081">
            <v>39649</v>
          </cell>
          <cell r="B6081">
            <v>1788.24</v>
          </cell>
        </row>
        <row r="6082">
          <cell r="A6082">
            <v>39650</v>
          </cell>
          <cell r="B6082">
            <v>1788.24</v>
          </cell>
        </row>
        <row r="6083">
          <cell r="A6083">
            <v>39651</v>
          </cell>
          <cell r="B6083">
            <v>1802.01</v>
          </cell>
        </row>
        <row r="6084">
          <cell r="A6084">
            <v>39652</v>
          </cell>
          <cell r="B6084">
            <v>1797.43</v>
          </cell>
        </row>
        <row r="6085">
          <cell r="A6085">
            <v>39653</v>
          </cell>
          <cell r="B6085">
            <v>1772.25</v>
          </cell>
        </row>
        <row r="6086">
          <cell r="A6086">
            <v>39654</v>
          </cell>
          <cell r="B6086">
            <v>1777.1</v>
          </cell>
        </row>
        <row r="6087">
          <cell r="A6087">
            <v>39655</v>
          </cell>
          <cell r="B6087">
            <v>1785.17</v>
          </cell>
        </row>
        <row r="6088">
          <cell r="A6088">
            <v>39656</v>
          </cell>
          <cell r="B6088">
            <v>1785.17</v>
          </cell>
        </row>
        <row r="6089">
          <cell r="A6089">
            <v>39657</v>
          </cell>
          <cell r="B6089">
            <v>1785.17</v>
          </cell>
        </row>
        <row r="6090">
          <cell r="A6090">
            <v>39658</v>
          </cell>
          <cell r="B6090">
            <v>1764.48</v>
          </cell>
        </row>
        <row r="6091">
          <cell r="A6091">
            <v>39659</v>
          </cell>
          <cell r="B6091">
            <v>1789.68</v>
          </cell>
        </row>
        <row r="6092">
          <cell r="A6092">
            <v>39660</v>
          </cell>
          <cell r="B6092">
            <v>1792.24</v>
          </cell>
        </row>
        <row r="6093">
          <cell r="A6093">
            <v>39661</v>
          </cell>
          <cell r="B6093">
            <v>1800.54</v>
          </cell>
        </row>
        <row r="6094">
          <cell r="A6094">
            <v>39662</v>
          </cell>
          <cell r="B6094">
            <v>1779.97</v>
          </cell>
        </row>
        <row r="6095">
          <cell r="A6095">
            <v>39663</v>
          </cell>
          <cell r="B6095">
            <v>1779.97</v>
          </cell>
        </row>
        <row r="6096">
          <cell r="A6096">
            <v>39664</v>
          </cell>
          <cell r="B6096">
            <v>1779.97</v>
          </cell>
        </row>
        <row r="6097">
          <cell r="A6097">
            <v>39665</v>
          </cell>
          <cell r="B6097">
            <v>1771.31</v>
          </cell>
        </row>
        <row r="6098">
          <cell r="A6098">
            <v>39666</v>
          </cell>
          <cell r="B6098">
            <v>1772.16</v>
          </cell>
        </row>
        <row r="6099">
          <cell r="A6099">
            <v>39667</v>
          </cell>
          <cell r="B6099">
            <v>1782.92</v>
          </cell>
        </row>
        <row r="6100">
          <cell r="A6100">
            <v>39668</v>
          </cell>
          <cell r="B6100">
            <v>1782.92</v>
          </cell>
        </row>
        <row r="6101">
          <cell r="A6101">
            <v>39669</v>
          </cell>
          <cell r="B6101">
            <v>1816.25</v>
          </cell>
        </row>
        <row r="6102">
          <cell r="A6102">
            <v>39670</v>
          </cell>
          <cell r="B6102">
            <v>1816.25</v>
          </cell>
        </row>
        <row r="6103">
          <cell r="A6103">
            <v>39671</v>
          </cell>
          <cell r="B6103">
            <v>1816.25</v>
          </cell>
        </row>
        <row r="6104">
          <cell r="A6104">
            <v>39672</v>
          </cell>
          <cell r="B6104">
            <v>1821.76</v>
          </cell>
        </row>
        <row r="6105">
          <cell r="A6105">
            <v>39673</v>
          </cell>
          <cell r="B6105">
            <v>1836.25</v>
          </cell>
        </row>
        <row r="6106">
          <cell r="A6106">
            <v>39674</v>
          </cell>
          <cell r="B6106">
            <v>1854.16</v>
          </cell>
        </row>
        <row r="6107">
          <cell r="A6107">
            <v>39675</v>
          </cell>
          <cell r="B6107">
            <v>1853.45</v>
          </cell>
        </row>
        <row r="6108">
          <cell r="A6108">
            <v>39676</v>
          </cell>
          <cell r="B6108">
            <v>1882.11</v>
          </cell>
        </row>
        <row r="6109">
          <cell r="A6109">
            <v>39677</v>
          </cell>
          <cell r="B6109">
            <v>1882.11</v>
          </cell>
        </row>
        <row r="6110">
          <cell r="A6110">
            <v>39678</v>
          </cell>
          <cell r="B6110">
            <v>1882.11</v>
          </cell>
        </row>
        <row r="6111">
          <cell r="A6111">
            <v>39679</v>
          </cell>
          <cell r="B6111">
            <v>1882.11</v>
          </cell>
        </row>
        <row r="6112">
          <cell r="A6112">
            <v>39680</v>
          </cell>
          <cell r="B6112">
            <v>1891.99</v>
          </cell>
        </row>
        <row r="6113">
          <cell r="A6113">
            <v>39681</v>
          </cell>
          <cell r="B6113">
            <v>1880.69</v>
          </cell>
        </row>
        <row r="6114">
          <cell r="A6114">
            <v>39682</v>
          </cell>
          <cell r="B6114">
            <v>1864.26</v>
          </cell>
        </row>
        <row r="6115">
          <cell r="A6115">
            <v>39683</v>
          </cell>
          <cell r="B6115">
            <v>1872.07</v>
          </cell>
        </row>
        <row r="6116">
          <cell r="A6116">
            <v>39684</v>
          </cell>
          <cell r="B6116">
            <v>1872.07</v>
          </cell>
        </row>
        <row r="6117">
          <cell r="A6117">
            <v>39685</v>
          </cell>
          <cell r="B6117">
            <v>1872.07</v>
          </cell>
        </row>
        <row r="6118">
          <cell r="A6118">
            <v>39686</v>
          </cell>
          <cell r="B6118">
            <v>1873.94</v>
          </cell>
        </row>
        <row r="6119">
          <cell r="A6119">
            <v>39687</v>
          </cell>
          <cell r="B6119">
            <v>1892.06</v>
          </cell>
        </row>
        <row r="6120">
          <cell r="A6120">
            <v>39688</v>
          </cell>
          <cell r="B6120">
            <v>1887.71</v>
          </cell>
        </row>
        <row r="6121">
          <cell r="A6121">
            <v>39689</v>
          </cell>
          <cell r="B6121">
            <v>1907.97</v>
          </cell>
        </row>
        <row r="6122">
          <cell r="A6122">
            <v>39690</v>
          </cell>
          <cell r="B6122">
            <v>1932.2</v>
          </cell>
        </row>
        <row r="6123">
          <cell r="A6123">
            <v>39691</v>
          </cell>
          <cell r="B6123">
            <v>1932.2</v>
          </cell>
        </row>
        <row r="6124">
          <cell r="A6124">
            <v>39692</v>
          </cell>
          <cell r="B6124">
            <v>1932.2</v>
          </cell>
        </row>
        <row r="6125">
          <cell r="A6125">
            <v>39693</v>
          </cell>
          <cell r="B6125">
            <v>1932.2</v>
          </cell>
        </row>
        <row r="6126">
          <cell r="A6126">
            <v>39694</v>
          </cell>
          <cell r="B6126">
            <v>1975.1</v>
          </cell>
        </row>
        <row r="6127">
          <cell r="A6127">
            <v>39695</v>
          </cell>
          <cell r="B6127">
            <v>1992.59</v>
          </cell>
        </row>
        <row r="6128">
          <cell r="A6128">
            <v>39696</v>
          </cell>
          <cell r="B6128">
            <v>2017.53</v>
          </cell>
        </row>
        <row r="6129">
          <cell r="A6129">
            <v>39697</v>
          </cell>
          <cell r="B6129">
            <v>2041.81</v>
          </cell>
        </row>
        <row r="6130">
          <cell r="A6130">
            <v>39698</v>
          </cell>
          <cell r="B6130">
            <v>2041.81</v>
          </cell>
        </row>
        <row r="6131">
          <cell r="A6131">
            <v>39699</v>
          </cell>
          <cell r="B6131">
            <v>2041.81</v>
          </cell>
        </row>
        <row r="6132">
          <cell r="A6132">
            <v>39700</v>
          </cell>
          <cell r="B6132">
            <v>2031.12</v>
          </cell>
        </row>
        <row r="6133">
          <cell r="A6133">
            <v>39701</v>
          </cell>
          <cell r="B6133">
            <v>2071.2399999999998</v>
          </cell>
        </row>
        <row r="6134">
          <cell r="A6134">
            <v>39702</v>
          </cell>
          <cell r="B6134">
            <v>2081.3200000000002</v>
          </cell>
        </row>
        <row r="6135">
          <cell r="A6135">
            <v>39703</v>
          </cell>
          <cell r="B6135">
            <v>2082.46</v>
          </cell>
        </row>
        <row r="6136">
          <cell r="A6136">
            <v>39704</v>
          </cell>
          <cell r="B6136">
            <v>2051.5500000000002</v>
          </cell>
        </row>
        <row r="6137">
          <cell r="A6137">
            <v>39705</v>
          </cell>
          <cell r="B6137">
            <v>2051.5500000000002</v>
          </cell>
        </row>
        <row r="6138">
          <cell r="A6138">
            <v>39706</v>
          </cell>
          <cell r="B6138">
            <v>2051.5500000000002</v>
          </cell>
        </row>
        <row r="6139">
          <cell r="A6139">
            <v>39707</v>
          </cell>
          <cell r="B6139">
            <v>2071.29</v>
          </cell>
        </row>
        <row r="6140">
          <cell r="A6140">
            <v>39708</v>
          </cell>
          <cell r="B6140">
            <v>2109.37</v>
          </cell>
        </row>
        <row r="6141">
          <cell r="A6141">
            <v>39709</v>
          </cell>
          <cell r="B6141">
            <v>2139.14</v>
          </cell>
        </row>
        <row r="6142">
          <cell r="A6142">
            <v>39710</v>
          </cell>
          <cell r="B6142">
            <v>2187.0100000000002</v>
          </cell>
        </row>
        <row r="6143">
          <cell r="A6143">
            <v>39711</v>
          </cell>
          <cell r="B6143">
            <v>2067.4499999999998</v>
          </cell>
        </row>
        <row r="6144">
          <cell r="A6144">
            <v>39712</v>
          </cell>
          <cell r="B6144">
            <v>2067.4499999999998</v>
          </cell>
        </row>
        <row r="6145">
          <cell r="A6145">
            <v>39713</v>
          </cell>
          <cell r="B6145">
            <v>2067.4499999999998</v>
          </cell>
        </row>
        <row r="6146">
          <cell r="A6146">
            <v>39714</v>
          </cell>
          <cell r="B6146">
            <v>2045.85</v>
          </cell>
        </row>
        <row r="6147">
          <cell r="A6147">
            <v>39715</v>
          </cell>
          <cell r="B6147">
            <v>2077.59</v>
          </cell>
        </row>
        <row r="6148">
          <cell r="A6148">
            <v>39716</v>
          </cell>
          <cell r="B6148">
            <v>2147.41</v>
          </cell>
        </row>
        <row r="6149">
          <cell r="A6149">
            <v>39717</v>
          </cell>
          <cell r="B6149">
            <v>2118.31</v>
          </cell>
        </row>
        <row r="6150">
          <cell r="A6150">
            <v>39718</v>
          </cell>
          <cell r="B6150">
            <v>2105.61</v>
          </cell>
        </row>
        <row r="6151">
          <cell r="A6151">
            <v>39719</v>
          </cell>
          <cell r="B6151">
            <v>2105.61</v>
          </cell>
        </row>
        <row r="6152">
          <cell r="A6152">
            <v>39720</v>
          </cell>
          <cell r="B6152">
            <v>2105.61</v>
          </cell>
        </row>
        <row r="6153">
          <cell r="A6153">
            <v>39721</v>
          </cell>
          <cell r="B6153">
            <v>2174.62</v>
          </cell>
        </row>
        <row r="6154">
          <cell r="A6154">
            <v>39722</v>
          </cell>
          <cell r="B6154">
            <v>2184.7600000000002</v>
          </cell>
        </row>
        <row r="6155">
          <cell r="A6155">
            <v>39723</v>
          </cell>
          <cell r="B6155">
            <v>2166.0500000000002</v>
          </cell>
        </row>
        <row r="6156">
          <cell r="A6156">
            <v>39724</v>
          </cell>
          <cell r="B6156">
            <v>2192.69</v>
          </cell>
        </row>
        <row r="6157">
          <cell r="A6157">
            <v>39725</v>
          </cell>
          <cell r="B6157">
            <v>2160.08</v>
          </cell>
        </row>
        <row r="6158">
          <cell r="A6158">
            <v>39726</v>
          </cell>
          <cell r="B6158">
            <v>2160.08</v>
          </cell>
        </row>
        <row r="6159">
          <cell r="A6159">
            <v>39727</v>
          </cell>
          <cell r="B6159">
            <v>2160.08</v>
          </cell>
        </row>
        <row r="6160">
          <cell r="A6160">
            <v>39728</v>
          </cell>
          <cell r="B6160">
            <v>2250.73</v>
          </cell>
        </row>
        <row r="6161">
          <cell r="A6161">
            <v>39729</v>
          </cell>
          <cell r="B6161">
            <v>2261.96</v>
          </cell>
        </row>
        <row r="6162">
          <cell r="A6162">
            <v>39730</v>
          </cell>
          <cell r="B6162">
            <v>2326.41</v>
          </cell>
        </row>
        <row r="6163">
          <cell r="A6163">
            <v>39731</v>
          </cell>
          <cell r="B6163">
            <v>2254.2399999999998</v>
          </cell>
        </row>
        <row r="6164">
          <cell r="A6164">
            <v>39732</v>
          </cell>
          <cell r="B6164">
            <v>2318.63</v>
          </cell>
        </row>
        <row r="6165">
          <cell r="A6165">
            <v>39733</v>
          </cell>
          <cell r="B6165">
            <v>2318.63</v>
          </cell>
        </row>
        <row r="6166">
          <cell r="A6166">
            <v>39734</v>
          </cell>
          <cell r="B6166">
            <v>2318.63</v>
          </cell>
        </row>
        <row r="6167">
          <cell r="A6167">
            <v>39735</v>
          </cell>
          <cell r="B6167">
            <v>2318.63</v>
          </cell>
        </row>
        <row r="6168">
          <cell r="A6168">
            <v>39736</v>
          </cell>
          <cell r="B6168">
            <v>2223.94</v>
          </cell>
        </row>
        <row r="6169">
          <cell r="A6169">
            <v>39737</v>
          </cell>
          <cell r="B6169">
            <v>2316.54</v>
          </cell>
        </row>
        <row r="6170">
          <cell r="A6170">
            <v>39738</v>
          </cell>
          <cell r="B6170">
            <v>2304.6799999999998</v>
          </cell>
        </row>
        <row r="6171">
          <cell r="A6171">
            <v>39739</v>
          </cell>
          <cell r="B6171">
            <v>2271.98</v>
          </cell>
        </row>
        <row r="6172">
          <cell r="A6172">
            <v>39740</v>
          </cell>
          <cell r="B6172">
            <v>2271.98</v>
          </cell>
        </row>
        <row r="6173">
          <cell r="A6173">
            <v>39741</v>
          </cell>
          <cell r="B6173">
            <v>2271.98</v>
          </cell>
        </row>
        <row r="6174">
          <cell r="A6174">
            <v>39742</v>
          </cell>
          <cell r="B6174">
            <v>2243.4899999999998</v>
          </cell>
        </row>
        <row r="6175">
          <cell r="A6175">
            <v>39743</v>
          </cell>
          <cell r="B6175">
            <v>2296.3200000000002</v>
          </cell>
        </row>
        <row r="6176">
          <cell r="A6176">
            <v>39744</v>
          </cell>
          <cell r="B6176">
            <v>2346.4699999999998</v>
          </cell>
        </row>
        <row r="6177">
          <cell r="A6177">
            <v>39745</v>
          </cell>
          <cell r="B6177">
            <v>2361.0100000000002</v>
          </cell>
        </row>
        <row r="6178">
          <cell r="A6178">
            <v>39746</v>
          </cell>
          <cell r="B6178">
            <v>2386.48</v>
          </cell>
        </row>
        <row r="6179">
          <cell r="A6179">
            <v>39747</v>
          </cell>
          <cell r="B6179">
            <v>2386.48</v>
          </cell>
        </row>
        <row r="6180">
          <cell r="A6180">
            <v>39748</v>
          </cell>
          <cell r="B6180">
            <v>2386.48</v>
          </cell>
        </row>
        <row r="6181">
          <cell r="A6181">
            <v>39749</v>
          </cell>
          <cell r="B6181">
            <v>2379.2399999999998</v>
          </cell>
        </row>
        <row r="6182">
          <cell r="A6182">
            <v>39750</v>
          </cell>
          <cell r="B6182">
            <v>2382.31</v>
          </cell>
        </row>
        <row r="6183">
          <cell r="A6183">
            <v>39751</v>
          </cell>
          <cell r="B6183">
            <v>2374.1</v>
          </cell>
        </row>
        <row r="6184">
          <cell r="A6184">
            <v>39752</v>
          </cell>
          <cell r="B6184">
            <v>2359.52</v>
          </cell>
        </row>
        <row r="6185">
          <cell r="A6185">
            <v>39753</v>
          </cell>
          <cell r="B6185">
            <v>2392.2800000000002</v>
          </cell>
        </row>
        <row r="6186">
          <cell r="A6186">
            <v>39754</v>
          </cell>
          <cell r="B6186">
            <v>2392.2800000000002</v>
          </cell>
        </row>
        <row r="6187">
          <cell r="A6187">
            <v>39755</v>
          </cell>
          <cell r="B6187">
            <v>2392.2800000000002</v>
          </cell>
        </row>
        <row r="6188">
          <cell r="A6188">
            <v>39756</v>
          </cell>
          <cell r="B6188">
            <v>2392.2800000000002</v>
          </cell>
        </row>
        <row r="6189">
          <cell r="A6189">
            <v>39757</v>
          </cell>
          <cell r="B6189">
            <v>2351.56</v>
          </cell>
        </row>
        <row r="6190">
          <cell r="A6190">
            <v>39758</v>
          </cell>
          <cell r="B6190">
            <v>2327.7800000000002</v>
          </cell>
        </row>
        <row r="6191">
          <cell r="A6191">
            <v>39759</v>
          </cell>
          <cell r="B6191">
            <v>2342.65</v>
          </cell>
        </row>
        <row r="6192">
          <cell r="A6192">
            <v>39760</v>
          </cell>
          <cell r="B6192">
            <v>2317.34</v>
          </cell>
        </row>
        <row r="6193">
          <cell r="A6193">
            <v>39761</v>
          </cell>
          <cell r="B6193">
            <v>2317.34</v>
          </cell>
        </row>
        <row r="6194">
          <cell r="A6194">
            <v>39762</v>
          </cell>
          <cell r="B6194">
            <v>2317.34</v>
          </cell>
        </row>
        <row r="6195">
          <cell r="A6195">
            <v>39763</v>
          </cell>
          <cell r="B6195">
            <v>2281.2399999999998</v>
          </cell>
        </row>
        <row r="6196">
          <cell r="A6196">
            <v>39764</v>
          </cell>
          <cell r="B6196">
            <v>2281.2399999999998</v>
          </cell>
        </row>
        <row r="6197">
          <cell r="A6197">
            <v>39765</v>
          </cell>
          <cell r="B6197">
            <v>2335.02</v>
          </cell>
        </row>
        <row r="6198">
          <cell r="A6198">
            <v>39766</v>
          </cell>
          <cell r="B6198">
            <v>2329.8200000000002</v>
          </cell>
        </row>
        <row r="6199">
          <cell r="A6199">
            <v>39767</v>
          </cell>
          <cell r="B6199">
            <v>2308.65</v>
          </cell>
        </row>
        <row r="6200">
          <cell r="A6200">
            <v>39768</v>
          </cell>
          <cell r="B6200">
            <v>2308.65</v>
          </cell>
        </row>
        <row r="6201">
          <cell r="A6201">
            <v>39769</v>
          </cell>
          <cell r="B6201">
            <v>2308.65</v>
          </cell>
        </row>
        <row r="6202">
          <cell r="A6202">
            <v>39770</v>
          </cell>
          <cell r="B6202">
            <v>2308.65</v>
          </cell>
        </row>
        <row r="6203">
          <cell r="A6203">
            <v>39771</v>
          </cell>
          <cell r="B6203">
            <v>2329.9</v>
          </cell>
        </row>
        <row r="6204">
          <cell r="A6204">
            <v>39772</v>
          </cell>
          <cell r="B6204">
            <v>2342.1799999999998</v>
          </cell>
        </row>
        <row r="6205">
          <cell r="A6205">
            <v>39773</v>
          </cell>
          <cell r="B6205">
            <v>2359.2600000000002</v>
          </cell>
        </row>
        <row r="6206">
          <cell r="A6206">
            <v>39774</v>
          </cell>
          <cell r="B6206">
            <v>2355.71</v>
          </cell>
        </row>
        <row r="6207">
          <cell r="A6207">
            <v>39775</v>
          </cell>
          <cell r="B6207">
            <v>2355.71</v>
          </cell>
        </row>
        <row r="6208">
          <cell r="A6208">
            <v>39776</v>
          </cell>
          <cell r="B6208">
            <v>2355.71</v>
          </cell>
        </row>
        <row r="6209">
          <cell r="A6209">
            <v>39777</v>
          </cell>
          <cell r="B6209">
            <v>2314.7199999999998</v>
          </cell>
        </row>
        <row r="6210">
          <cell r="A6210">
            <v>39778</v>
          </cell>
          <cell r="B6210">
            <v>2307.37</v>
          </cell>
        </row>
        <row r="6211">
          <cell r="A6211">
            <v>39779</v>
          </cell>
          <cell r="B6211">
            <v>2324.1</v>
          </cell>
        </row>
        <row r="6212">
          <cell r="A6212">
            <v>39780</v>
          </cell>
          <cell r="B6212">
            <v>2324.1</v>
          </cell>
        </row>
        <row r="6213">
          <cell r="A6213">
            <v>39781</v>
          </cell>
          <cell r="B6213">
            <v>2318</v>
          </cell>
        </row>
        <row r="6214">
          <cell r="A6214">
            <v>39782</v>
          </cell>
          <cell r="B6214">
            <v>2318</v>
          </cell>
        </row>
        <row r="6215">
          <cell r="A6215">
            <v>39783</v>
          </cell>
          <cell r="B6215">
            <v>2318</v>
          </cell>
        </row>
        <row r="6216">
          <cell r="A6216">
            <v>39784</v>
          </cell>
          <cell r="B6216">
            <v>2320.12</v>
          </cell>
        </row>
        <row r="6217">
          <cell r="A6217">
            <v>39785</v>
          </cell>
          <cell r="B6217">
            <v>2315.35</v>
          </cell>
        </row>
        <row r="6218">
          <cell r="A6218">
            <v>39786</v>
          </cell>
          <cell r="B6218">
            <v>2317.48</v>
          </cell>
        </row>
        <row r="6219">
          <cell r="A6219">
            <v>39787</v>
          </cell>
          <cell r="B6219">
            <v>2323.2800000000002</v>
          </cell>
        </row>
        <row r="6220">
          <cell r="A6220">
            <v>39788</v>
          </cell>
          <cell r="B6220">
            <v>2333.54</v>
          </cell>
        </row>
        <row r="6221">
          <cell r="A6221">
            <v>39789</v>
          </cell>
          <cell r="B6221">
            <v>2333.54</v>
          </cell>
        </row>
        <row r="6222">
          <cell r="A6222">
            <v>39790</v>
          </cell>
          <cell r="B6222">
            <v>2333.54</v>
          </cell>
        </row>
        <row r="6223">
          <cell r="A6223">
            <v>39791</v>
          </cell>
          <cell r="B6223">
            <v>2333.54</v>
          </cell>
        </row>
        <row r="6224">
          <cell r="A6224">
            <v>39792</v>
          </cell>
          <cell r="B6224">
            <v>2311.6999999999998</v>
          </cell>
        </row>
        <row r="6225">
          <cell r="A6225">
            <v>39793</v>
          </cell>
          <cell r="B6225">
            <v>2302.9299999999998</v>
          </cell>
        </row>
        <row r="6226">
          <cell r="A6226">
            <v>39794</v>
          </cell>
          <cell r="B6226">
            <v>2278.29</v>
          </cell>
        </row>
        <row r="6227">
          <cell r="A6227">
            <v>39795</v>
          </cell>
          <cell r="B6227">
            <v>2273.2399999999998</v>
          </cell>
        </row>
        <row r="6228">
          <cell r="A6228">
            <v>39796</v>
          </cell>
          <cell r="B6228">
            <v>2273.2399999999998</v>
          </cell>
        </row>
        <row r="6229">
          <cell r="A6229">
            <v>39797</v>
          </cell>
          <cell r="B6229">
            <v>2273.2399999999998</v>
          </cell>
        </row>
        <row r="6230">
          <cell r="A6230">
            <v>39798</v>
          </cell>
          <cell r="B6230">
            <v>2254.5</v>
          </cell>
        </row>
        <row r="6231">
          <cell r="A6231">
            <v>39799</v>
          </cell>
          <cell r="B6231">
            <v>2223.3000000000002</v>
          </cell>
        </row>
        <row r="6232">
          <cell r="A6232">
            <v>39800</v>
          </cell>
          <cell r="B6232">
            <v>2173.86</v>
          </cell>
        </row>
        <row r="6233">
          <cell r="A6233">
            <v>39801</v>
          </cell>
          <cell r="B6233">
            <v>2163.14</v>
          </cell>
        </row>
        <row r="6234">
          <cell r="A6234">
            <v>39802</v>
          </cell>
          <cell r="B6234">
            <v>2167.35</v>
          </cell>
        </row>
        <row r="6235">
          <cell r="A6235">
            <v>39803</v>
          </cell>
          <cell r="B6235">
            <v>2167.35</v>
          </cell>
        </row>
        <row r="6236">
          <cell r="A6236">
            <v>39804</v>
          </cell>
          <cell r="B6236">
            <v>2167.35</v>
          </cell>
        </row>
        <row r="6237">
          <cell r="A6237">
            <v>39805</v>
          </cell>
          <cell r="B6237">
            <v>2169.83</v>
          </cell>
        </row>
        <row r="6238">
          <cell r="A6238">
            <v>39806</v>
          </cell>
          <cell r="B6238">
            <v>2180.4899999999998</v>
          </cell>
        </row>
        <row r="6239">
          <cell r="A6239">
            <v>39807</v>
          </cell>
          <cell r="B6239">
            <v>2198.09</v>
          </cell>
        </row>
        <row r="6240">
          <cell r="A6240">
            <v>39808</v>
          </cell>
          <cell r="B6240">
            <v>2198.09</v>
          </cell>
        </row>
        <row r="6241">
          <cell r="A6241">
            <v>39809</v>
          </cell>
          <cell r="B6241">
            <v>2204.9499999999998</v>
          </cell>
        </row>
        <row r="6242">
          <cell r="A6242">
            <v>39810</v>
          </cell>
          <cell r="B6242">
            <v>2204.9499999999998</v>
          </cell>
        </row>
        <row r="6243">
          <cell r="A6243">
            <v>39811</v>
          </cell>
          <cell r="B6243">
            <v>2204.9499999999998</v>
          </cell>
        </row>
        <row r="6244">
          <cell r="A6244">
            <v>39812</v>
          </cell>
          <cell r="B6244">
            <v>2234</v>
          </cell>
        </row>
        <row r="6245">
          <cell r="A6245">
            <v>39813</v>
          </cell>
          <cell r="B6245">
            <v>2243.59</v>
          </cell>
        </row>
        <row r="6246">
          <cell r="A6246">
            <v>39814</v>
          </cell>
          <cell r="B6246">
            <v>2243.59</v>
          </cell>
        </row>
        <row r="6247">
          <cell r="A6247">
            <v>39815</v>
          </cell>
          <cell r="B6247">
            <v>2243.59</v>
          </cell>
        </row>
        <row r="6248">
          <cell r="A6248">
            <v>39816</v>
          </cell>
          <cell r="B6248">
            <v>2234.81</v>
          </cell>
        </row>
        <row r="6249">
          <cell r="A6249">
            <v>39817</v>
          </cell>
          <cell r="B6249">
            <v>2234.81</v>
          </cell>
        </row>
        <row r="6250">
          <cell r="A6250">
            <v>39818</v>
          </cell>
          <cell r="B6250">
            <v>2234.81</v>
          </cell>
        </row>
        <row r="6251">
          <cell r="A6251">
            <v>39819</v>
          </cell>
          <cell r="B6251">
            <v>2227.2399999999998</v>
          </cell>
        </row>
        <row r="6252">
          <cell r="A6252">
            <v>39820</v>
          </cell>
          <cell r="B6252">
            <v>2197.7199999999998</v>
          </cell>
        </row>
        <row r="6253">
          <cell r="A6253">
            <v>39821</v>
          </cell>
          <cell r="B6253">
            <v>2214.13</v>
          </cell>
        </row>
        <row r="6254">
          <cell r="A6254">
            <v>39822</v>
          </cell>
          <cell r="B6254">
            <v>2220.8200000000002</v>
          </cell>
        </row>
        <row r="6255">
          <cell r="A6255">
            <v>39823</v>
          </cell>
          <cell r="B6255">
            <v>2216.23</v>
          </cell>
        </row>
        <row r="6256">
          <cell r="A6256">
            <v>39824</v>
          </cell>
          <cell r="B6256">
            <v>2216.23</v>
          </cell>
        </row>
        <row r="6257">
          <cell r="A6257">
            <v>39825</v>
          </cell>
          <cell r="B6257">
            <v>2216.23</v>
          </cell>
        </row>
        <row r="6258">
          <cell r="A6258">
            <v>39826</v>
          </cell>
          <cell r="B6258">
            <v>2216.23</v>
          </cell>
        </row>
        <row r="6259">
          <cell r="A6259">
            <v>39827</v>
          </cell>
          <cell r="B6259">
            <v>2226.87</v>
          </cell>
        </row>
        <row r="6260">
          <cell r="A6260">
            <v>39828</v>
          </cell>
          <cell r="B6260">
            <v>2234.4</v>
          </cell>
        </row>
        <row r="6261">
          <cell r="A6261">
            <v>39829</v>
          </cell>
          <cell r="B6261">
            <v>2249.64</v>
          </cell>
        </row>
        <row r="6262">
          <cell r="A6262">
            <v>39830</v>
          </cell>
          <cell r="B6262">
            <v>2227.6799999999998</v>
          </cell>
        </row>
        <row r="6263">
          <cell r="A6263">
            <v>39831</v>
          </cell>
          <cell r="B6263">
            <v>2227.6799999999998</v>
          </cell>
        </row>
        <row r="6264">
          <cell r="A6264">
            <v>39832</v>
          </cell>
          <cell r="B6264">
            <v>2227.6799999999998</v>
          </cell>
        </row>
        <row r="6265">
          <cell r="A6265">
            <v>39833</v>
          </cell>
          <cell r="B6265">
            <v>2227.6799999999998</v>
          </cell>
        </row>
        <row r="6266">
          <cell r="A6266">
            <v>39834</v>
          </cell>
          <cell r="B6266">
            <v>2245.2800000000002</v>
          </cell>
        </row>
        <row r="6267">
          <cell r="A6267">
            <v>39835</v>
          </cell>
          <cell r="B6267">
            <v>2245.9699999999998</v>
          </cell>
        </row>
        <row r="6268">
          <cell r="A6268">
            <v>39836</v>
          </cell>
          <cell r="B6268">
            <v>2247.87</v>
          </cell>
        </row>
        <row r="6269">
          <cell r="A6269">
            <v>39837</v>
          </cell>
          <cell r="B6269">
            <v>2280.77</v>
          </cell>
        </row>
        <row r="6270">
          <cell r="A6270">
            <v>39838</v>
          </cell>
          <cell r="B6270">
            <v>2280.77</v>
          </cell>
        </row>
        <row r="6271">
          <cell r="A6271">
            <v>39839</v>
          </cell>
          <cell r="B6271">
            <v>2280.77</v>
          </cell>
        </row>
        <row r="6272">
          <cell r="A6272">
            <v>39840</v>
          </cell>
          <cell r="B6272">
            <v>2280.4299999999998</v>
          </cell>
        </row>
        <row r="6273">
          <cell r="A6273">
            <v>39841</v>
          </cell>
          <cell r="B6273">
            <v>2310.83</v>
          </cell>
        </row>
        <row r="6274">
          <cell r="A6274">
            <v>39842</v>
          </cell>
          <cell r="B6274">
            <v>2341.09</v>
          </cell>
        </row>
        <row r="6275">
          <cell r="A6275">
            <v>39843</v>
          </cell>
          <cell r="B6275">
            <v>2386.58</v>
          </cell>
        </row>
        <row r="6276">
          <cell r="A6276">
            <v>39844</v>
          </cell>
          <cell r="B6276">
            <v>2420.2600000000002</v>
          </cell>
        </row>
        <row r="6277">
          <cell r="A6277">
            <v>39845</v>
          </cell>
          <cell r="B6277">
            <v>2420.2600000000002</v>
          </cell>
        </row>
        <row r="6278">
          <cell r="A6278">
            <v>39846</v>
          </cell>
          <cell r="B6278">
            <v>2420.2600000000002</v>
          </cell>
        </row>
        <row r="6279">
          <cell r="A6279">
            <v>39847</v>
          </cell>
          <cell r="B6279">
            <v>2450.7800000000002</v>
          </cell>
        </row>
        <row r="6280">
          <cell r="A6280">
            <v>39848</v>
          </cell>
          <cell r="B6280">
            <v>2443.67</v>
          </cell>
        </row>
        <row r="6281">
          <cell r="A6281">
            <v>39849</v>
          </cell>
          <cell r="B6281">
            <v>2469.02</v>
          </cell>
        </row>
        <row r="6282">
          <cell r="A6282">
            <v>39850</v>
          </cell>
          <cell r="B6282">
            <v>2472.65</v>
          </cell>
        </row>
        <row r="6283">
          <cell r="A6283">
            <v>39851</v>
          </cell>
          <cell r="B6283">
            <v>2449.4899999999998</v>
          </cell>
        </row>
        <row r="6284">
          <cell r="A6284">
            <v>39852</v>
          </cell>
          <cell r="B6284">
            <v>2449.4899999999998</v>
          </cell>
        </row>
        <row r="6285">
          <cell r="A6285">
            <v>39853</v>
          </cell>
          <cell r="B6285">
            <v>2449.4899999999998</v>
          </cell>
        </row>
        <row r="6286">
          <cell r="A6286">
            <v>39854</v>
          </cell>
          <cell r="B6286">
            <v>2450.6</v>
          </cell>
        </row>
        <row r="6287">
          <cell r="A6287">
            <v>39855</v>
          </cell>
          <cell r="B6287">
            <v>2494.0700000000002</v>
          </cell>
        </row>
        <row r="6288">
          <cell r="A6288">
            <v>39856</v>
          </cell>
          <cell r="B6288">
            <v>2537.8200000000002</v>
          </cell>
        </row>
        <row r="6289">
          <cell r="A6289">
            <v>39857</v>
          </cell>
          <cell r="B6289">
            <v>2520.06</v>
          </cell>
        </row>
        <row r="6290">
          <cell r="A6290">
            <v>39858</v>
          </cell>
          <cell r="B6290">
            <v>2509.5</v>
          </cell>
        </row>
        <row r="6291">
          <cell r="A6291">
            <v>39859</v>
          </cell>
          <cell r="B6291">
            <v>2509.5</v>
          </cell>
        </row>
        <row r="6292">
          <cell r="A6292">
            <v>39860</v>
          </cell>
          <cell r="B6292">
            <v>2509.5</v>
          </cell>
        </row>
        <row r="6293">
          <cell r="A6293">
            <v>39861</v>
          </cell>
          <cell r="B6293">
            <v>2509.5</v>
          </cell>
        </row>
        <row r="6294">
          <cell r="A6294">
            <v>39862</v>
          </cell>
          <cell r="B6294">
            <v>2554.4</v>
          </cell>
        </row>
        <row r="6295">
          <cell r="A6295">
            <v>39863</v>
          </cell>
          <cell r="B6295">
            <v>2558.14</v>
          </cell>
        </row>
        <row r="6296">
          <cell r="A6296">
            <v>39864</v>
          </cell>
          <cell r="B6296">
            <v>2547.4</v>
          </cell>
        </row>
        <row r="6297">
          <cell r="A6297">
            <v>39865</v>
          </cell>
          <cell r="B6297">
            <v>2588.31</v>
          </cell>
        </row>
        <row r="6298">
          <cell r="A6298">
            <v>39866</v>
          </cell>
          <cell r="B6298">
            <v>2588.31</v>
          </cell>
        </row>
        <row r="6299">
          <cell r="A6299">
            <v>39867</v>
          </cell>
          <cell r="B6299">
            <v>2588.31</v>
          </cell>
        </row>
        <row r="6300">
          <cell r="A6300">
            <v>39868</v>
          </cell>
          <cell r="B6300">
            <v>2572.3000000000002</v>
          </cell>
        </row>
        <row r="6301">
          <cell r="A6301">
            <v>39869</v>
          </cell>
          <cell r="B6301">
            <v>2596.37</v>
          </cell>
        </row>
        <row r="6302">
          <cell r="A6302">
            <v>39870</v>
          </cell>
          <cell r="B6302">
            <v>2575.5</v>
          </cell>
        </row>
        <row r="6303">
          <cell r="A6303">
            <v>39871</v>
          </cell>
          <cell r="B6303">
            <v>2555.0500000000002</v>
          </cell>
        </row>
        <row r="6304">
          <cell r="A6304">
            <v>39872</v>
          </cell>
          <cell r="B6304">
            <v>2555.89</v>
          </cell>
        </row>
        <row r="6305">
          <cell r="A6305">
            <v>39873</v>
          </cell>
          <cell r="B6305">
            <v>2555.89</v>
          </cell>
        </row>
        <row r="6306">
          <cell r="A6306">
            <v>39874</v>
          </cell>
          <cell r="B6306">
            <v>2555.89</v>
          </cell>
        </row>
        <row r="6307">
          <cell r="A6307">
            <v>39875</v>
          </cell>
          <cell r="B6307">
            <v>2590.9699999999998</v>
          </cell>
        </row>
        <row r="6308">
          <cell r="A6308">
            <v>39876</v>
          </cell>
          <cell r="B6308">
            <v>2588.96</v>
          </cell>
        </row>
        <row r="6309">
          <cell r="A6309">
            <v>39877</v>
          </cell>
          <cell r="B6309">
            <v>2589.48</v>
          </cell>
        </row>
        <row r="6310">
          <cell r="A6310">
            <v>39878</v>
          </cell>
          <cell r="B6310">
            <v>2572.92</v>
          </cell>
        </row>
        <row r="6311">
          <cell r="A6311">
            <v>39879</v>
          </cell>
          <cell r="B6311">
            <v>2548.5700000000002</v>
          </cell>
        </row>
        <row r="6312">
          <cell r="A6312">
            <v>39880</v>
          </cell>
          <cell r="B6312">
            <v>2548.5700000000002</v>
          </cell>
        </row>
        <row r="6313">
          <cell r="A6313">
            <v>39881</v>
          </cell>
          <cell r="B6313">
            <v>2548.5700000000002</v>
          </cell>
        </row>
        <row r="6314">
          <cell r="A6314">
            <v>39882</v>
          </cell>
          <cell r="B6314">
            <v>2559.36</v>
          </cell>
        </row>
        <row r="6315">
          <cell r="A6315">
            <v>39883</v>
          </cell>
          <cell r="B6315">
            <v>2525.06</v>
          </cell>
        </row>
        <row r="6316">
          <cell r="A6316">
            <v>39884</v>
          </cell>
          <cell r="B6316">
            <v>2506.73</v>
          </cell>
        </row>
        <row r="6317">
          <cell r="A6317">
            <v>39885</v>
          </cell>
          <cell r="B6317">
            <v>2481.2600000000002</v>
          </cell>
        </row>
        <row r="6318">
          <cell r="A6318">
            <v>39886</v>
          </cell>
          <cell r="B6318">
            <v>2445.3000000000002</v>
          </cell>
        </row>
        <row r="6319">
          <cell r="A6319">
            <v>39887</v>
          </cell>
          <cell r="B6319">
            <v>2445.3000000000002</v>
          </cell>
        </row>
        <row r="6320">
          <cell r="A6320">
            <v>39888</v>
          </cell>
          <cell r="B6320">
            <v>2445.3000000000002</v>
          </cell>
        </row>
        <row r="6321">
          <cell r="A6321">
            <v>39889</v>
          </cell>
          <cell r="B6321">
            <v>2390.96</v>
          </cell>
        </row>
        <row r="6322">
          <cell r="A6322">
            <v>39890</v>
          </cell>
          <cell r="B6322">
            <v>2390.98</v>
          </cell>
        </row>
        <row r="6323">
          <cell r="A6323">
            <v>39891</v>
          </cell>
          <cell r="B6323">
            <v>2383.15</v>
          </cell>
        </row>
        <row r="6324">
          <cell r="A6324">
            <v>39892</v>
          </cell>
          <cell r="B6324">
            <v>2335.29</v>
          </cell>
        </row>
        <row r="6325">
          <cell r="A6325">
            <v>39893</v>
          </cell>
          <cell r="B6325">
            <v>2340.83</v>
          </cell>
        </row>
        <row r="6326">
          <cell r="A6326">
            <v>39894</v>
          </cell>
          <cell r="B6326">
            <v>2340.83</v>
          </cell>
        </row>
        <row r="6327">
          <cell r="A6327">
            <v>39895</v>
          </cell>
          <cell r="B6327">
            <v>2340.83</v>
          </cell>
        </row>
        <row r="6328">
          <cell r="A6328">
            <v>39896</v>
          </cell>
          <cell r="B6328">
            <v>2340.83</v>
          </cell>
        </row>
        <row r="6329">
          <cell r="A6329">
            <v>39897</v>
          </cell>
          <cell r="B6329">
            <v>2353.21</v>
          </cell>
        </row>
        <row r="6330">
          <cell r="A6330">
            <v>39898</v>
          </cell>
          <cell r="B6330">
            <v>2379.94</v>
          </cell>
        </row>
        <row r="6331">
          <cell r="A6331">
            <v>39899</v>
          </cell>
          <cell r="B6331">
            <v>2435.81</v>
          </cell>
        </row>
        <row r="6332">
          <cell r="A6332">
            <v>39900</v>
          </cell>
          <cell r="B6332">
            <v>2485.56</v>
          </cell>
        </row>
        <row r="6333">
          <cell r="A6333">
            <v>39901</v>
          </cell>
          <cell r="B6333">
            <v>2485.56</v>
          </cell>
        </row>
        <row r="6334">
          <cell r="A6334">
            <v>39902</v>
          </cell>
          <cell r="B6334">
            <v>2485.56</v>
          </cell>
        </row>
        <row r="6335">
          <cell r="A6335">
            <v>39903</v>
          </cell>
          <cell r="B6335">
            <v>2561.21</v>
          </cell>
        </row>
        <row r="6336">
          <cell r="A6336">
            <v>39904</v>
          </cell>
          <cell r="B6336">
            <v>2544.2399999999998</v>
          </cell>
        </row>
        <row r="6337">
          <cell r="A6337">
            <v>39905</v>
          </cell>
          <cell r="B6337">
            <v>2534.9899999999998</v>
          </cell>
        </row>
        <row r="6338">
          <cell r="A6338">
            <v>39906</v>
          </cell>
          <cell r="B6338">
            <v>2451.7199999999998</v>
          </cell>
        </row>
        <row r="6339">
          <cell r="A6339">
            <v>39907</v>
          </cell>
          <cell r="B6339">
            <v>2422.71</v>
          </cell>
        </row>
        <row r="6340">
          <cell r="A6340">
            <v>39908</v>
          </cell>
          <cell r="B6340">
            <v>2422.71</v>
          </cell>
        </row>
        <row r="6341">
          <cell r="A6341">
            <v>39909</v>
          </cell>
          <cell r="B6341">
            <v>2422.71</v>
          </cell>
        </row>
        <row r="6342">
          <cell r="A6342">
            <v>39910</v>
          </cell>
          <cell r="B6342">
            <v>2408.42</v>
          </cell>
        </row>
        <row r="6343">
          <cell r="A6343">
            <v>39911</v>
          </cell>
          <cell r="B6343">
            <v>2416.63</v>
          </cell>
        </row>
        <row r="6344">
          <cell r="A6344">
            <v>39912</v>
          </cell>
          <cell r="B6344">
            <v>2388.11</v>
          </cell>
        </row>
        <row r="6345">
          <cell r="A6345">
            <v>39913</v>
          </cell>
          <cell r="B6345">
            <v>2388.11</v>
          </cell>
        </row>
        <row r="6346">
          <cell r="A6346">
            <v>39914</v>
          </cell>
          <cell r="B6346">
            <v>2388.11</v>
          </cell>
        </row>
        <row r="6347">
          <cell r="A6347">
            <v>39915</v>
          </cell>
          <cell r="B6347">
            <v>2388.11</v>
          </cell>
        </row>
        <row r="6348">
          <cell r="A6348">
            <v>39916</v>
          </cell>
          <cell r="B6348">
            <v>2388.11</v>
          </cell>
        </row>
        <row r="6349">
          <cell r="A6349">
            <v>39917</v>
          </cell>
          <cell r="B6349">
            <v>2392.2199999999998</v>
          </cell>
        </row>
        <row r="6350">
          <cell r="A6350">
            <v>39918</v>
          </cell>
          <cell r="B6350">
            <v>2394.27</v>
          </cell>
        </row>
        <row r="6351">
          <cell r="A6351">
            <v>39919</v>
          </cell>
          <cell r="B6351">
            <v>2380.69</v>
          </cell>
        </row>
        <row r="6352">
          <cell r="A6352">
            <v>39920</v>
          </cell>
          <cell r="B6352">
            <v>2344.98</v>
          </cell>
        </row>
        <row r="6353">
          <cell r="A6353">
            <v>39921</v>
          </cell>
          <cell r="B6353">
            <v>2343.34</v>
          </cell>
        </row>
        <row r="6354">
          <cell r="A6354">
            <v>39922</v>
          </cell>
          <cell r="B6354">
            <v>2343.34</v>
          </cell>
        </row>
        <row r="6355">
          <cell r="A6355">
            <v>39923</v>
          </cell>
          <cell r="B6355">
            <v>2343.34</v>
          </cell>
        </row>
        <row r="6356">
          <cell r="A6356">
            <v>39924</v>
          </cell>
          <cell r="B6356">
            <v>2376.38</v>
          </cell>
        </row>
        <row r="6357">
          <cell r="A6357">
            <v>39925</v>
          </cell>
          <cell r="B6357">
            <v>2338.6</v>
          </cell>
        </row>
        <row r="6358">
          <cell r="A6358">
            <v>39926</v>
          </cell>
          <cell r="B6358">
            <v>2318.83</v>
          </cell>
        </row>
        <row r="6359">
          <cell r="A6359">
            <v>39927</v>
          </cell>
          <cell r="B6359">
            <v>2300.7399999999998</v>
          </cell>
        </row>
        <row r="6360">
          <cell r="A6360">
            <v>39928</v>
          </cell>
          <cell r="B6360">
            <v>2283.1999999999998</v>
          </cell>
        </row>
        <row r="6361">
          <cell r="A6361">
            <v>39929</v>
          </cell>
          <cell r="B6361">
            <v>2283.1999999999998</v>
          </cell>
        </row>
        <row r="6362">
          <cell r="A6362">
            <v>39930</v>
          </cell>
          <cell r="B6362">
            <v>2283.1999999999998</v>
          </cell>
        </row>
        <row r="6363">
          <cell r="A6363">
            <v>39931</v>
          </cell>
          <cell r="B6363">
            <v>2325.02</v>
          </cell>
        </row>
        <row r="6364">
          <cell r="A6364">
            <v>39932</v>
          </cell>
          <cell r="B6364">
            <v>2332.4699999999998</v>
          </cell>
        </row>
        <row r="6365">
          <cell r="A6365">
            <v>39933</v>
          </cell>
          <cell r="B6365">
            <v>2289.73</v>
          </cell>
        </row>
        <row r="6366">
          <cell r="A6366">
            <v>39934</v>
          </cell>
          <cell r="B6366">
            <v>2288.64</v>
          </cell>
        </row>
        <row r="6367">
          <cell r="A6367">
            <v>39935</v>
          </cell>
          <cell r="B6367">
            <v>2288.64</v>
          </cell>
        </row>
        <row r="6368">
          <cell r="A6368">
            <v>39936</v>
          </cell>
          <cell r="B6368">
            <v>2288.64</v>
          </cell>
        </row>
        <row r="6369">
          <cell r="A6369">
            <v>39937</v>
          </cell>
          <cell r="B6369">
            <v>2288.64</v>
          </cell>
        </row>
        <row r="6370">
          <cell r="A6370">
            <v>39938</v>
          </cell>
          <cell r="B6370">
            <v>2272.5500000000002</v>
          </cell>
        </row>
        <row r="6371">
          <cell r="A6371">
            <v>39939</v>
          </cell>
          <cell r="B6371">
            <v>2256.9899999999998</v>
          </cell>
        </row>
        <row r="6372">
          <cell r="A6372">
            <v>39940</v>
          </cell>
          <cell r="B6372">
            <v>2233.5</v>
          </cell>
        </row>
        <row r="6373">
          <cell r="A6373">
            <v>39941</v>
          </cell>
          <cell r="B6373">
            <v>2208.98</v>
          </cell>
        </row>
        <row r="6374">
          <cell r="A6374">
            <v>39942</v>
          </cell>
          <cell r="B6374">
            <v>2210.35</v>
          </cell>
        </row>
        <row r="6375">
          <cell r="A6375">
            <v>39943</v>
          </cell>
          <cell r="B6375">
            <v>2210.35</v>
          </cell>
        </row>
        <row r="6376">
          <cell r="A6376">
            <v>39944</v>
          </cell>
          <cell r="B6376">
            <v>2210.35</v>
          </cell>
        </row>
        <row r="6377">
          <cell r="A6377">
            <v>39945</v>
          </cell>
          <cell r="B6377">
            <v>2220.92</v>
          </cell>
        </row>
        <row r="6378">
          <cell r="A6378">
            <v>39946</v>
          </cell>
          <cell r="B6378">
            <v>2221.4</v>
          </cell>
        </row>
        <row r="6379">
          <cell r="A6379">
            <v>39947</v>
          </cell>
          <cell r="B6379">
            <v>2257.36</v>
          </cell>
        </row>
        <row r="6380">
          <cell r="A6380">
            <v>39948</v>
          </cell>
          <cell r="B6380">
            <v>2251.5300000000002</v>
          </cell>
        </row>
        <row r="6381">
          <cell r="A6381">
            <v>39949</v>
          </cell>
          <cell r="B6381">
            <v>2252.8000000000002</v>
          </cell>
        </row>
        <row r="6382">
          <cell r="A6382">
            <v>39950</v>
          </cell>
          <cell r="B6382">
            <v>2252.8000000000002</v>
          </cell>
        </row>
        <row r="6383">
          <cell r="A6383">
            <v>39951</v>
          </cell>
          <cell r="B6383">
            <v>2252.8000000000002</v>
          </cell>
        </row>
        <row r="6384">
          <cell r="A6384">
            <v>39952</v>
          </cell>
          <cell r="B6384">
            <v>2255.2199999999998</v>
          </cell>
        </row>
        <row r="6385">
          <cell r="A6385">
            <v>39953</v>
          </cell>
          <cell r="B6385">
            <v>2221.27</v>
          </cell>
        </row>
        <row r="6386">
          <cell r="A6386">
            <v>39954</v>
          </cell>
          <cell r="B6386">
            <v>2196.21</v>
          </cell>
        </row>
        <row r="6387">
          <cell r="A6387">
            <v>39955</v>
          </cell>
          <cell r="B6387">
            <v>2206.6</v>
          </cell>
        </row>
        <row r="6388">
          <cell r="A6388">
            <v>39956</v>
          </cell>
          <cell r="B6388">
            <v>2201.44</v>
          </cell>
        </row>
        <row r="6389">
          <cell r="A6389">
            <v>39957</v>
          </cell>
          <cell r="B6389">
            <v>2201.44</v>
          </cell>
        </row>
        <row r="6390">
          <cell r="A6390">
            <v>39958</v>
          </cell>
          <cell r="B6390">
            <v>2201.44</v>
          </cell>
        </row>
        <row r="6391">
          <cell r="A6391">
            <v>39959</v>
          </cell>
          <cell r="B6391">
            <v>2201.44</v>
          </cell>
        </row>
        <row r="6392">
          <cell r="A6392">
            <v>39960</v>
          </cell>
          <cell r="B6392">
            <v>2213.89</v>
          </cell>
        </row>
        <row r="6393">
          <cell r="A6393">
            <v>39961</v>
          </cell>
          <cell r="B6393">
            <v>2208.89</v>
          </cell>
        </row>
        <row r="6394">
          <cell r="A6394">
            <v>39962</v>
          </cell>
          <cell r="B6394">
            <v>2190.4499999999998</v>
          </cell>
        </row>
        <row r="6395">
          <cell r="A6395">
            <v>39963</v>
          </cell>
          <cell r="B6395">
            <v>2140.66</v>
          </cell>
        </row>
        <row r="6396">
          <cell r="A6396">
            <v>39964</v>
          </cell>
          <cell r="B6396">
            <v>2140.66</v>
          </cell>
        </row>
        <row r="6397">
          <cell r="A6397">
            <v>39965</v>
          </cell>
          <cell r="B6397">
            <v>2140.66</v>
          </cell>
        </row>
        <row r="6398">
          <cell r="A6398">
            <v>39966</v>
          </cell>
          <cell r="B6398">
            <v>2109.42</v>
          </cell>
        </row>
        <row r="6399">
          <cell r="A6399">
            <v>39967</v>
          </cell>
          <cell r="B6399">
            <v>2077.02</v>
          </cell>
        </row>
        <row r="6400">
          <cell r="A6400">
            <v>39968</v>
          </cell>
          <cell r="B6400">
            <v>2073.5500000000002</v>
          </cell>
        </row>
        <row r="6401">
          <cell r="A6401">
            <v>39969</v>
          </cell>
          <cell r="B6401">
            <v>2072</v>
          </cell>
        </row>
        <row r="6402">
          <cell r="A6402">
            <v>39970</v>
          </cell>
          <cell r="B6402">
            <v>2063.1</v>
          </cell>
        </row>
        <row r="6403">
          <cell r="A6403">
            <v>39971</v>
          </cell>
          <cell r="B6403">
            <v>2063.1</v>
          </cell>
        </row>
        <row r="6404">
          <cell r="A6404">
            <v>39972</v>
          </cell>
          <cell r="B6404">
            <v>2063.1</v>
          </cell>
        </row>
        <row r="6405">
          <cell r="A6405">
            <v>39973</v>
          </cell>
          <cell r="B6405">
            <v>2091.1</v>
          </cell>
        </row>
        <row r="6406">
          <cell r="A6406">
            <v>39974</v>
          </cell>
          <cell r="B6406">
            <v>2060.1799999999998</v>
          </cell>
        </row>
        <row r="6407">
          <cell r="A6407">
            <v>39975</v>
          </cell>
          <cell r="B6407">
            <v>2042.19</v>
          </cell>
        </row>
        <row r="6408">
          <cell r="A6408">
            <v>39976</v>
          </cell>
          <cell r="B6408">
            <v>2026.17</v>
          </cell>
        </row>
        <row r="6409">
          <cell r="A6409">
            <v>39977</v>
          </cell>
          <cell r="B6409">
            <v>2015.4</v>
          </cell>
        </row>
        <row r="6410">
          <cell r="A6410">
            <v>39978</v>
          </cell>
          <cell r="B6410">
            <v>2015.4</v>
          </cell>
        </row>
        <row r="6411">
          <cell r="A6411">
            <v>39979</v>
          </cell>
          <cell r="B6411">
            <v>2015.4</v>
          </cell>
        </row>
        <row r="6412">
          <cell r="A6412">
            <v>39980</v>
          </cell>
          <cell r="B6412">
            <v>2015.4</v>
          </cell>
        </row>
        <row r="6413">
          <cell r="A6413">
            <v>39981</v>
          </cell>
          <cell r="B6413">
            <v>2014.91</v>
          </cell>
        </row>
        <row r="6414">
          <cell r="A6414">
            <v>39982</v>
          </cell>
          <cell r="B6414">
            <v>2071.29</v>
          </cell>
        </row>
        <row r="6415">
          <cell r="A6415">
            <v>39983</v>
          </cell>
          <cell r="B6415">
            <v>2074.7199999999998</v>
          </cell>
        </row>
        <row r="6416">
          <cell r="A6416">
            <v>39984</v>
          </cell>
          <cell r="B6416">
            <v>2108.1999999999998</v>
          </cell>
        </row>
        <row r="6417">
          <cell r="A6417">
            <v>39985</v>
          </cell>
          <cell r="B6417">
            <v>2108.1999999999998</v>
          </cell>
        </row>
        <row r="6418">
          <cell r="A6418">
            <v>39986</v>
          </cell>
          <cell r="B6418">
            <v>2108.1999999999998</v>
          </cell>
        </row>
        <row r="6419">
          <cell r="A6419">
            <v>39987</v>
          </cell>
          <cell r="B6419">
            <v>2108.1999999999998</v>
          </cell>
        </row>
        <row r="6420">
          <cell r="A6420">
            <v>39988</v>
          </cell>
          <cell r="B6420">
            <v>2165</v>
          </cell>
        </row>
        <row r="6421">
          <cell r="A6421">
            <v>39989</v>
          </cell>
          <cell r="B6421">
            <v>2158.7199999999998</v>
          </cell>
        </row>
        <row r="6422">
          <cell r="A6422">
            <v>39990</v>
          </cell>
          <cell r="B6422">
            <v>2188.5</v>
          </cell>
        </row>
        <row r="6423">
          <cell r="A6423">
            <v>39991</v>
          </cell>
          <cell r="B6423">
            <v>2158.67</v>
          </cell>
        </row>
        <row r="6424">
          <cell r="A6424">
            <v>39992</v>
          </cell>
          <cell r="B6424">
            <v>2158.67</v>
          </cell>
        </row>
        <row r="6425">
          <cell r="A6425">
            <v>39993</v>
          </cell>
          <cell r="B6425">
            <v>2158.67</v>
          </cell>
        </row>
        <row r="6426">
          <cell r="A6426">
            <v>39994</v>
          </cell>
          <cell r="B6426">
            <v>2158.67</v>
          </cell>
        </row>
        <row r="6427">
          <cell r="A6427">
            <v>39995</v>
          </cell>
          <cell r="B6427">
            <v>2145.21</v>
          </cell>
        </row>
        <row r="6428">
          <cell r="A6428">
            <v>39996</v>
          </cell>
          <cell r="B6428">
            <v>2111.71</v>
          </cell>
        </row>
        <row r="6429">
          <cell r="A6429">
            <v>39997</v>
          </cell>
          <cell r="B6429">
            <v>2096.23</v>
          </cell>
        </row>
        <row r="6430">
          <cell r="A6430">
            <v>39998</v>
          </cell>
          <cell r="B6430">
            <v>2086.36</v>
          </cell>
        </row>
        <row r="6431">
          <cell r="A6431">
            <v>39999</v>
          </cell>
          <cell r="B6431">
            <v>2086.36</v>
          </cell>
        </row>
        <row r="6432">
          <cell r="A6432">
            <v>40000</v>
          </cell>
          <cell r="B6432">
            <v>2086.36</v>
          </cell>
        </row>
        <row r="6433">
          <cell r="A6433">
            <v>40001</v>
          </cell>
          <cell r="B6433">
            <v>2109.08</v>
          </cell>
        </row>
        <row r="6434">
          <cell r="A6434">
            <v>40002</v>
          </cell>
          <cell r="B6434">
            <v>2090.35</v>
          </cell>
        </row>
        <row r="6435">
          <cell r="A6435">
            <v>40003</v>
          </cell>
          <cell r="B6435">
            <v>2108.1999999999998</v>
          </cell>
        </row>
        <row r="6436">
          <cell r="A6436">
            <v>40004</v>
          </cell>
          <cell r="B6436">
            <v>2105.36</v>
          </cell>
        </row>
        <row r="6437">
          <cell r="A6437">
            <v>40005</v>
          </cell>
          <cell r="B6437">
            <v>2116.9899999999998</v>
          </cell>
        </row>
        <row r="6438">
          <cell r="A6438">
            <v>40006</v>
          </cell>
          <cell r="B6438">
            <v>2116.9899999999998</v>
          </cell>
        </row>
        <row r="6439">
          <cell r="A6439">
            <v>40007</v>
          </cell>
          <cell r="B6439">
            <v>2116.9899999999998</v>
          </cell>
        </row>
        <row r="6440">
          <cell r="A6440">
            <v>40008</v>
          </cell>
          <cell r="B6440">
            <v>2085.7399999999998</v>
          </cell>
        </row>
        <row r="6441">
          <cell r="A6441">
            <v>40009</v>
          </cell>
          <cell r="B6441">
            <v>2054.19</v>
          </cell>
        </row>
        <row r="6442">
          <cell r="A6442">
            <v>40010</v>
          </cell>
          <cell r="B6442">
            <v>2018.93</v>
          </cell>
        </row>
        <row r="6443">
          <cell r="A6443">
            <v>40011</v>
          </cell>
          <cell r="B6443">
            <v>2025.71</v>
          </cell>
        </row>
        <row r="6444">
          <cell r="A6444">
            <v>40012</v>
          </cell>
          <cell r="B6444">
            <v>2006.82</v>
          </cell>
        </row>
        <row r="6445">
          <cell r="A6445">
            <v>40013</v>
          </cell>
          <cell r="B6445">
            <v>2006.82</v>
          </cell>
        </row>
        <row r="6446">
          <cell r="A6446">
            <v>40014</v>
          </cell>
          <cell r="B6446">
            <v>2006.82</v>
          </cell>
        </row>
        <row r="6447">
          <cell r="A6447">
            <v>40015</v>
          </cell>
          <cell r="B6447">
            <v>2006.82</v>
          </cell>
        </row>
        <row r="6448">
          <cell r="A6448">
            <v>40016</v>
          </cell>
          <cell r="B6448">
            <v>1986.35</v>
          </cell>
        </row>
        <row r="6449">
          <cell r="A6449">
            <v>40017</v>
          </cell>
          <cell r="B6449">
            <v>1975.05</v>
          </cell>
        </row>
        <row r="6450">
          <cell r="A6450">
            <v>40018</v>
          </cell>
          <cell r="B6450">
            <v>1953.12</v>
          </cell>
        </row>
        <row r="6451">
          <cell r="A6451">
            <v>40019</v>
          </cell>
          <cell r="B6451">
            <v>1970.11</v>
          </cell>
        </row>
        <row r="6452">
          <cell r="A6452">
            <v>40020</v>
          </cell>
          <cell r="B6452">
            <v>1970.11</v>
          </cell>
        </row>
        <row r="6453">
          <cell r="A6453">
            <v>40021</v>
          </cell>
          <cell r="B6453">
            <v>1970.11</v>
          </cell>
        </row>
        <row r="6454">
          <cell r="A6454">
            <v>40022</v>
          </cell>
          <cell r="B6454">
            <v>1982.43</v>
          </cell>
        </row>
        <row r="6455">
          <cell r="A6455">
            <v>40023</v>
          </cell>
          <cell r="B6455">
            <v>2013.82</v>
          </cell>
        </row>
        <row r="6456">
          <cell r="A6456">
            <v>40024</v>
          </cell>
          <cell r="B6456">
            <v>2073.92</v>
          </cell>
        </row>
        <row r="6457">
          <cell r="A6457">
            <v>40025</v>
          </cell>
          <cell r="B6457">
            <v>2043.37</v>
          </cell>
        </row>
        <row r="6458">
          <cell r="A6458">
            <v>40026</v>
          </cell>
          <cell r="B6458">
            <v>2040.95</v>
          </cell>
        </row>
        <row r="6459">
          <cell r="A6459">
            <v>40027</v>
          </cell>
          <cell r="B6459">
            <v>2040.95</v>
          </cell>
        </row>
        <row r="6460">
          <cell r="A6460">
            <v>40028</v>
          </cell>
          <cell r="B6460">
            <v>2040.95</v>
          </cell>
        </row>
        <row r="6461">
          <cell r="A6461">
            <v>40029</v>
          </cell>
          <cell r="B6461">
            <v>2008.96</v>
          </cell>
        </row>
        <row r="6462">
          <cell r="A6462">
            <v>40030</v>
          </cell>
          <cell r="B6462">
            <v>1992.98</v>
          </cell>
        </row>
        <row r="6463">
          <cell r="A6463">
            <v>40031</v>
          </cell>
          <cell r="B6463">
            <v>1987.84</v>
          </cell>
        </row>
        <row r="6464">
          <cell r="A6464">
            <v>40032</v>
          </cell>
          <cell r="B6464">
            <v>1997.01</v>
          </cell>
        </row>
        <row r="6465">
          <cell r="A6465">
            <v>40033</v>
          </cell>
          <cell r="B6465">
            <v>1997.01</v>
          </cell>
        </row>
        <row r="6466">
          <cell r="A6466">
            <v>40034</v>
          </cell>
          <cell r="B6466">
            <v>1997.01</v>
          </cell>
        </row>
        <row r="6467">
          <cell r="A6467">
            <v>40035</v>
          </cell>
          <cell r="B6467">
            <v>1997.01</v>
          </cell>
        </row>
        <row r="6468">
          <cell r="A6468">
            <v>40036</v>
          </cell>
          <cell r="B6468">
            <v>2022.56</v>
          </cell>
        </row>
        <row r="6469">
          <cell r="A6469">
            <v>40037</v>
          </cell>
          <cell r="B6469">
            <v>2050.4499999999998</v>
          </cell>
        </row>
        <row r="6470">
          <cell r="A6470">
            <v>40038</v>
          </cell>
          <cell r="B6470">
            <v>2026.45</v>
          </cell>
        </row>
        <row r="6471">
          <cell r="A6471">
            <v>40039</v>
          </cell>
          <cell r="B6471">
            <v>1999.98</v>
          </cell>
        </row>
        <row r="6472">
          <cell r="A6472">
            <v>40040</v>
          </cell>
          <cell r="B6472">
            <v>2016.09</v>
          </cell>
        </row>
        <row r="6473">
          <cell r="A6473">
            <v>40041</v>
          </cell>
          <cell r="B6473">
            <v>2016.09</v>
          </cell>
        </row>
        <row r="6474">
          <cell r="A6474">
            <v>40042</v>
          </cell>
          <cell r="B6474">
            <v>2016.09</v>
          </cell>
        </row>
        <row r="6475">
          <cell r="A6475">
            <v>40043</v>
          </cell>
          <cell r="B6475">
            <v>2016.09</v>
          </cell>
        </row>
        <row r="6476">
          <cell r="A6476">
            <v>40044</v>
          </cell>
          <cell r="B6476">
            <v>2037.1</v>
          </cell>
        </row>
        <row r="6477">
          <cell r="A6477">
            <v>40045</v>
          </cell>
          <cell r="B6477">
            <v>2041.91</v>
          </cell>
        </row>
        <row r="6478">
          <cell r="A6478">
            <v>40046</v>
          </cell>
          <cell r="B6478">
            <v>2012.67</v>
          </cell>
        </row>
        <row r="6479">
          <cell r="A6479">
            <v>40047</v>
          </cell>
          <cell r="B6479">
            <v>1997.31</v>
          </cell>
        </row>
        <row r="6480">
          <cell r="A6480">
            <v>40048</v>
          </cell>
          <cell r="B6480">
            <v>1997.31</v>
          </cell>
        </row>
        <row r="6481">
          <cell r="A6481">
            <v>40049</v>
          </cell>
          <cell r="B6481">
            <v>1997.31</v>
          </cell>
        </row>
        <row r="6482">
          <cell r="A6482">
            <v>40050</v>
          </cell>
          <cell r="B6482">
            <v>1997.44</v>
          </cell>
        </row>
        <row r="6483">
          <cell r="A6483">
            <v>40051</v>
          </cell>
          <cell r="B6483">
            <v>2007.2</v>
          </cell>
        </row>
        <row r="6484">
          <cell r="A6484">
            <v>40052</v>
          </cell>
          <cell r="B6484">
            <v>2044.79</v>
          </cell>
        </row>
        <row r="6485">
          <cell r="A6485">
            <v>40053</v>
          </cell>
          <cell r="B6485">
            <v>2043.65</v>
          </cell>
        </row>
        <row r="6486">
          <cell r="A6486">
            <v>40054</v>
          </cell>
          <cell r="B6486">
            <v>2035</v>
          </cell>
        </row>
        <row r="6487">
          <cell r="A6487">
            <v>40055</v>
          </cell>
          <cell r="B6487">
            <v>2035</v>
          </cell>
        </row>
        <row r="6488">
          <cell r="A6488">
            <v>40056</v>
          </cell>
          <cell r="B6488">
            <v>2035</v>
          </cell>
        </row>
        <row r="6489">
          <cell r="A6489">
            <v>40057</v>
          </cell>
          <cell r="B6489">
            <v>2057.81</v>
          </cell>
        </row>
        <row r="6490">
          <cell r="A6490">
            <v>40058</v>
          </cell>
          <cell r="B6490">
            <v>2068.96</v>
          </cell>
        </row>
        <row r="6491">
          <cell r="A6491">
            <v>40059</v>
          </cell>
          <cell r="B6491">
            <v>2065.73</v>
          </cell>
        </row>
        <row r="6492">
          <cell r="A6492">
            <v>40060</v>
          </cell>
          <cell r="B6492">
            <v>2029.75</v>
          </cell>
        </row>
        <row r="6493">
          <cell r="A6493">
            <v>40061</v>
          </cell>
          <cell r="B6493">
            <v>2018.72</v>
          </cell>
        </row>
        <row r="6494">
          <cell r="A6494">
            <v>40062</v>
          </cell>
          <cell r="B6494">
            <v>2018.72</v>
          </cell>
        </row>
        <row r="6495">
          <cell r="A6495">
            <v>40063</v>
          </cell>
          <cell r="B6495">
            <v>2018.72</v>
          </cell>
        </row>
        <row r="6496">
          <cell r="A6496">
            <v>40064</v>
          </cell>
          <cell r="B6496">
            <v>2018.72</v>
          </cell>
        </row>
        <row r="6497">
          <cell r="A6497">
            <v>40065</v>
          </cell>
          <cell r="B6497">
            <v>1994.44</v>
          </cell>
        </row>
        <row r="6498">
          <cell r="A6498">
            <v>40066</v>
          </cell>
          <cell r="B6498">
            <v>1998.17</v>
          </cell>
        </row>
        <row r="6499">
          <cell r="A6499">
            <v>40067</v>
          </cell>
          <cell r="B6499">
            <v>2008.95</v>
          </cell>
        </row>
        <row r="6500">
          <cell r="A6500">
            <v>40068</v>
          </cell>
          <cell r="B6500">
            <v>1985.38</v>
          </cell>
        </row>
        <row r="6501">
          <cell r="A6501">
            <v>40069</v>
          </cell>
          <cell r="B6501">
            <v>1985.38</v>
          </cell>
        </row>
        <row r="6502">
          <cell r="A6502">
            <v>40070</v>
          </cell>
          <cell r="B6502">
            <v>1985.38</v>
          </cell>
        </row>
        <row r="6503">
          <cell r="A6503">
            <v>40071</v>
          </cell>
          <cell r="B6503">
            <v>1998.99</v>
          </cell>
        </row>
        <row r="6504">
          <cell r="A6504">
            <v>40072</v>
          </cell>
          <cell r="B6504">
            <v>1986.86</v>
          </cell>
        </row>
        <row r="6505">
          <cell r="A6505">
            <v>40073</v>
          </cell>
          <cell r="B6505">
            <v>1960.76</v>
          </cell>
        </row>
        <row r="6506">
          <cell r="A6506">
            <v>40074</v>
          </cell>
          <cell r="B6506">
            <v>1962.6</v>
          </cell>
        </row>
        <row r="6507">
          <cell r="A6507">
            <v>40075</v>
          </cell>
          <cell r="B6507">
            <v>1951.38</v>
          </cell>
        </row>
        <row r="6508">
          <cell r="A6508">
            <v>40076</v>
          </cell>
          <cell r="B6508">
            <v>1951.38</v>
          </cell>
        </row>
        <row r="6509">
          <cell r="A6509">
            <v>40077</v>
          </cell>
          <cell r="B6509">
            <v>1951.38</v>
          </cell>
        </row>
        <row r="6510">
          <cell r="A6510">
            <v>40078</v>
          </cell>
          <cell r="B6510">
            <v>1950.77</v>
          </cell>
        </row>
        <row r="6511">
          <cell r="A6511">
            <v>40079</v>
          </cell>
          <cell r="B6511">
            <v>1914.47</v>
          </cell>
        </row>
        <row r="6512">
          <cell r="A6512">
            <v>40080</v>
          </cell>
          <cell r="B6512">
            <v>1911.66</v>
          </cell>
        </row>
        <row r="6513">
          <cell r="A6513">
            <v>40081</v>
          </cell>
          <cell r="B6513">
            <v>1922.5</v>
          </cell>
        </row>
        <row r="6514">
          <cell r="A6514">
            <v>40082</v>
          </cell>
          <cell r="B6514">
            <v>1926.59</v>
          </cell>
        </row>
        <row r="6515">
          <cell r="A6515">
            <v>40083</v>
          </cell>
          <cell r="B6515">
            <v>1926.59</v>
          </cell>
        </row>
        <row r="6516">
          <cell r="A6516">
            <v>40084</v>
          </cell>
          <cell r="B6516">
            <v>1926.59</v>
          </cell>
        </row>
        <row r="6517">
          <cell r="A6517">
            <v>40085</v>
          </cell>
          <cell r="B6517">
            <v>1921.64</v>
          </cell>
        </row>
        <row r="6518">
          <cell r="A6518">
            <v>40086</v>
          </cell>
          <cell r="B6518">
            <v>1922</v>
          </cell>
        </row>
        <row r="6519">
          <cell r="A6519">
            <v>40087</v>
          </cell>
          <cell r="B6519">
            <v>1925.49</v>
          </cell>
        </row>
        <row r="6520">
          <cell r="A6520">
            <v>40088</v>
          </cell>
          <cell r="B6520">
            <v>1918.87</v>
          </cell>
        </row>
        <row r="6521">
          <cell r="A6521">
            <v>40089</v>
          </cell>
          <cell r="B6521">
            <v>1919.75</v>
          </cell>
        </row>
        <row r="6522">
          <cell r="A6522">
            <v>40090</v>
          </cell>
          <cell r="B6522">
            <v>1919.75</v>
          </cell>
        </row>
        <row r="6523">
          <cell r="A6523">
            <v>40091</v>
          </cell>
          <cell r="B6523">
            <v>1919.75</v>
          </cell>
        </row>
        <row r="6524">
          <cell r="A6524">
            <v>40092</v>
          </cell>
          <cell r="B6524">
            <v>1925.57</v>
          </cell>
        </row>
        <row r="6525">
          <cell r="A6525">
            <v>40093</v>
          </cell>
          <cell r="B6525">
            <v>1906.59</v>
          </cell>
        </row>
        <row r="6526">
          <cell r="A6526">
            <v>40094</v>
          </cell>
          <cell r="B6526">
            <v>1897.31</v>
          </cell>
        </row>
        <row r="6527">
          <cell r="A6527">
            <v>40095</v>
          </cell>
          <cell r="B6527">
            <v>1870.96</v>
          </cell>
        </row>
        <row r="6528">
          <cell r="A6528">
            <v>40096</v>
          </cell>
          <cell r="B6528">
            <v>1857.21</v>
          </cell>
        </row>
        <row r="6529">
          <cell r="A6529">
            <v>40097</v>
          </cell>
          <cell r="B6529">
            <v>1857.21</v>
          </cell>
        </row>
        <row r="6530">
          <cell r="A6530">
            <v>40098</v>
          </cell>
          <cell r="B6530">
            <v>1857.21</v>
          </cell>
        </row>
        <row r="6531">
          <cell r="A6531">
            <v>40099</v>
          </cell>
          <cell r="B6531">
            <v>1857.21</v>
          </cell>
        </row>
        <row r="6532">
          <cell r="A6532">
            <v>40100</v>
          </cell>
          <cell r="B6532">
            <v>1825.68</v>
          </cell>
        </row>
        <row r="6533">
          <cell r="A6533">
            <v>40101</v>
          </cell>
          <cell r="B6533">
            <v>1830.38</v>
          </cell>
        </row>
        <row r="6534">
          <cell r="A6534">
            <v>40102</v>
          </cell>
          <cell r="B6534">
            <v>1838.26</v>
          </cell>
        </row>
        <row r="6535">
          <cell r="A6535">
            <v>40103</v>
          </cell>
          <cell r="B6535">
            <v>1843.81</v>
          </cell>
        </row>
        <row r="6536">
          <cell r="A6536">
            <v>40104</v>
          </cell>
          <cell r="B6536">
            <v>1843.81</v>
          </cell>
        </row>
        <row r="6537">
          <cell r="A6537">
            <v>40105</v>
          </cell>
          <cell r="B6537">
            <v>1843.81</v>
          </cell>
        </row>
        <row r="6538">
          <cell r="A6538">
            <v>40106</v>
          </cell>
          <cell r="B6538">
            <v>1858.4</v>
          </cell>
        </row>
        <row r="6539">
          <cell r="A6539">
            <v>40107</v>
          </cell>
          <cell r="B6539">
            <v>1913.98</v>
          </cell>
        </row>
        <row r="6540">
          <cell r="A6540">
            <v>40108</v>
          </cell>
          <cell r="B6540">
            <v>1910.04</v>
          </cell>
        </row>
        <row r="6541">
          <cell r="A6541">
            <v>40109</v>
          </cell>
          <cell r="B6541">
            <v>1914.89</v>
          </cell>
        </row>
        <row r="6542">
          <cell r="A6542">
            <v>40110</v>
          </cell>
          <cell r="B6542">
            <v>1924.35</v>
          </cell>
        </row>
        <row r="6543">
          <cell r="A6543">
            <v>40111</v>
          </cell>
          <cell r="B6543">
            <v>1924.35</v>
          </cell>
        </row>
        <row r="6544">
          <cell r="A6544">
            <v>40112</v>
          </cell>
          <cell r="B6544">
            <v>1924.35</v>
          </cell>
        </row>
        <row r="6545">
          <cell r="A6545">
            <v>40113</v>
          </cell>
          <cell r="B6545">
            <v>1932.81</v>
          </cell>
        </row>
        <row r="6546">
          <cell r="A6546">
            <v>40114</v>
          </cell>
          <cell r="B6546">
            <v>1977.26</v>
          </cell>
        </row>
        <row r="6547">
          <cell r="A6547">
            <v>40115</v>
          </cell>
          <cell r="B6547">
            <v>2006.18</v>
          </cell>
        </row>
        <row r="6548">
          <cell r="A6548">
            <v>40116</v>
          </cell>
          <cell r="B6548">
            <v>2004.37</v>
          </cell>
        </row>
        <row r="6549">
          <cell r="A6549">
            <v>40117</v>
          </cell>
          <cell r="B6549">
            <v>1993.8</v>
          </cell>
        </row>
        <row r="6550">
          <cell r="A6550">
            <v>40118</v>
          </cell>
          <cell r="B6550">
            <v>1993.8</v>
          </cell>
        </row>
        <row r="6551">
          <cell r="A6551">
            <v>40119</v>
          </cell>
          <cell r="B6551">
            <v>1993.8</v>
          </cell>
        </row>
        <row r="6552">
          <cell r="A6552">
            <v>40120</v>
          </cell>
          <cell r="B6552">
            <v>1993.8</v>
          </cell>
        </row>
        <row r="6553">
          <cell r="A6553">
            <v>40121</v>
          </cell>
          <cell r="B6553">
            <v>2008.72</v>
          </cell>
        </row>
        <row r="6554">
          <cell r="A6554">
            <v>40122</v>
          </cell>
          <cell r="B6554">
            <v>1963.7</v>
          </cell>
        </row>
        <row r="6555">
          <cell r="A6555">
            <v>40123</v>
          </cell>
          <cell r="B6555">
            <v>1958.24</v>
          </cell>
        </row>
        <row r="6556">
          <cell r="A6556">
            <v>40124</v>
          </cell>
          <cell r="B6556">
            <v>1981.61</v>
          </cell>
        </row>
        <row r="6557">
          <cell r="A6557">
            <v>40125</v>
          </cell>
          <cell r="B6557">
            <v>1981.61</v>
          </cell>
        </row>
        <row r="6558">
          <cell r="A6558">
            <v>40126</v>
          </cell>
          <cell r="B6558">
            <v>1981.61</v>
          </cell>
        </row>
        <row r="6559">
          <cell r="A6559">
            <v>40127</v>
          </cell>
          <cell r="B6559">
            <v>1968.45</v>
          </cell>
        </row>
        <row r="6560">
          <cell r="A6560">
            <v>40128</v>
          </cell>
          <cell r="B6560">
            <v>1969.52</v>
          </cell>
        </row>
        <row r="6561">
          <cell r="A6561">
            <v>40129</v>
          </cell>
          <cell r="B6561">
            <v>1969.52</v>
          </cell>
        </row>
        <row r="6562">
          <cell r="A6562">
            <v>40130</v>
          </cell>
          <cell r="B6562">
            <v>1976.89</v>
          </cell>
        </row>
        <row r="6563">
          <cell r="A6563">
            <v>40131</v>
          </cell>
          <cell r="B6563">
            <v>1971.27</v>
          </cell>
        </row>
        <row r="6564">
          <cell r="A6564">
            <v>40132</v>
          </cell>
          <cell r="B6564">
            <v>1971.27</v>
          </cell>
        </row>
        <row r="6565">
          <cell r="A6565">
            <v>40133</v>
          </cell>
          <cell r="B6565">
            <v>1971.27</v>
          </cell>
        </row>
        <row r="6566">
          <cell r="A6566">
            <v>40134</v>
          </cell>
          <cell r="B6566">
            <v>1971.27</v>
          </cell>
        </row>
        <row r="6567">
          <cell r="A6567">
            <v>40135</v>
          </cell>
          <cell r="B6567">
            <v>1966.22</v>
          </cell>
        </row>
        <row r="6568">
          <cell r="A6568">
            <v>40136</v>
          </cell>
          <cell r="B6568">
            <v>1953.45</v>
          </cell>
        </row>
        <row r="6569">
          <cell r="A6569">
            <v>40137</v>
          </cell>
          <cell r="B6569">
            <v>1962.33</v>
          </cell>
        </row>
        <row r="6570">
          <cell r="A6570">
            <v>40138</v>
          </cell>
          <cell r="B6570">
            <v>1974.47</v>
          </cell>
        </row>
        <row r="6571">
          <cell r="A6571">
            <v>40139</v>
          </cell>
          <cell r="B6571">
            <v>1974.47</v>
          </cell>
        </row>
        <row r="6572">
          <cell r="A6572">
            <v>40140</v>
          </cell>
          <cell r="B6572">
            <v>1974.47</v>
          </cell>
        </row>
        <row r="6573">
          <cell r="A6573">
            <v>40141</v>
          </cell>
          <cell r="B6573">
            <v>1964.92</v>
          </cell>
        </row>
        <row r="6574">
          <cell r="A6574">
            <v>40142</v>
          </cell>
          <cell r="B6574">
            <v>1969.01</v>
          </cell>
        </row>
        <row r="6575">
          <cell r="A6575">
            <v>40143</v>
          </cell>
          <cell r="B6575">
            <v>1974.14</v>
          </cell>
        </row>
        <row r="6576">
          <cell r="A6576">
            <v>40144</v>
          </cell>
          <cell r="B6576">
            <v>1974.14</v>
          </cell>
        </row>
        <row r="6577">
          <cell r="A6577">
            <v>40145</v>
          </cell>
          <cell r="B6577">
            <v>1997.47</v>
          </cell>
        </row>
        <row r="6578">
          <cell r="A6578">
            <v>40146</v>
          </cell>
          <cell r="B6578">
            <v>1997.47</v>
          </cell>
        </row>
        <row r="6579">
          <cell r="A6579">
            <v>40147</v>
          </cell>
          <cell r="B6579">
            <v>1997.47</v>
          </cell>
        </row>
        <row r="6580">
          <cell r="A6580">
            <v>40148</v>
          </cell>
          <cell r="B6580">
            <v>1998.45</v>
          </cell>
        </row>
        <row r="6581">
          <cell r="A6581">
            <v>40149</v>
          </cell>
          <cell r="B6581">
            <v>1990.29</v>
          </cell>
        </row>
        <row r="6582">
          <cell r="A6582">
            <v>40150</v>
          </cell>
          <cell r="B6582">
            <v>1990.8</v>
          </cell>
        </row>
        <row r="6583">
          <cell r="A6583">
            <v>40151</v>
          </cell>
          <cell r="B6583">
            <v>1989.94</v>
          </cell>
        </row>
        <row r="6584">
          <cell r="A6584">
            <v>40152</v>
          </cell>
          <cell r="B6584">
            <v>2003.94</v>
          </cell>
        </row>
        <row r="6585">
          <cell r="A6585">
            <v>40153</v>
          </cell>
          <cell r="B6585">
            <v>2003.94</v>
          </cell>
        </row>
        <row r="6586">
          <cell r="A6586">
            <v>40154</v>
          </cell>
          <cell r="B6586">
            <v>2003.94</v>
          </cell>
        </row>
        <row r="6587">
          <cell r="A6587">
            <v>40155</v>
          </cell>
          <cell r="B6587">
            <v>2009.45</v>
          </cell>
        </row>
        <row r="6588">
          <cell r="A6588">
            <v>40156</v>
          </cell>
          <cell r="B6588">
            <v>2009.45</v>
          </cell>
        </row>
        <row r="6589">
          <cell r="A6589">
            <v>40157</v>
          </cell>
          <cell r="B6589">
            <v>2016.73</v>
          </cell>
        </row>
        <row r="6590">
          <cell r="A6590">
            <v>40158</v>
          </cell>
          <cell r="B6590">
            <v>2016.17</v>
          </cell>
        </row>
        <row r="6591">
          <cell r="A6591">
            <v>40159</v>
          </cell>
          <cell r="B6591">
            <v>2000.54</v>
          </cell>
        </row>
        <row r="6592">
          <cell r="A6592">
            <v>40160</v>
          </cell>
          <cell r="B6592">
            <v>2000.54</v>
          </cell>
        </row>
        <row r="6593">
          <cell r="A6593">
            <v>40161</v>
          </cell>
          <cell r="B6593">
            <v>2000.54</v>
          </cell>
        </row>
        <row r="6594">
          <cell r="A6594">
            <v>40162</v>
          </cell>
          <cell r="B6594">
            <v>1992.1</v>
          </cell>
        </row>
        <row r="6595">
          <cell r="A6595">
            <v>40163</v>
          </cell>
          <cell r="B6595">
            <v>2001.86</v>
          </cell>
        </row>
        <row r="6596">
          <cell r="A6596">
            <v>40164</v>
          </cell>
          <cell r="B6596">
            <v>2005.09</v>
          </cell>
        </row>
        <row r="6597">
          <cell r="A6597">
            <v>40165</v>
          </cell>
          <cell r="B6597">
            <v>2015.74</v>
          </cell>
        </row>
        <row r="6598">
          <cell r="A6598">
            <v>40166</v>
          </cell>
          <cell r="B6598">
            <v>2025.85</v>
          </cell>
        </row>
        <row r="6599">
          <cell r="A6599">
            <v>40167</v>
          </cell>
          <cell r="B6599">
            <v>2025.85</v>
          </cell>
        </row>
        <row r="6600">
          <cell r="A6600">
            <v>40168</v>
          </cell>
          <cell r="B6600">
            <v>2025.85</v>
          </cell>
        </row>
        <row r="6601">
          <cell r="A6601">
            <v>40169</v>
          </cell>
          <cell r="B6601">
            <v>2030.17</v>
          </cell>
        </row>
        <row r="6602">
          <cell r="A6602">
            <v>40170</v>
          </cell>
          <cell r="B6602">
            <v>2054.1</v>
          </cell>
        </row>
        <row r="6603">
          <cell r="A6603">
            <v>40171</v>
          </cell>
          <cell r="B6603">
            <v>2045.07</v>
          </cell>
        </row>
        <row r="6604">
          <cell r="A6604">
            <v>40172</v>
          </cell>
          <cell r="B6604">
            <v>2043.41</v>
          </cell>
        </row>
        <row r="6605">
          <cell r="A6605">
            <v>40173</v>
          </cell>
          <cell r="B6605">
            <v>2043.41</v>
          </cell>
        </row>
        <row r="6606">
          <cell r="A6606">
            <v>40174</v>
          </cell>
          <cell r="B6606">
            <v>2043.41</v>
          </cell>
        </row>
        <row r="6607">
          <cell r="A6607">
            <v>40175</v>
          </cell>
          <cell r="B6607">
            <v>2043.41</v>
          </cell>
        </row>
        <row r="6608">
          <cell r="A6608">
            <v>40176</v>
          </cell>
          <cell r="B6608">
            <v>2037.92</v>
          </cell>
        </row>
        <row r="6609">
          <cell r="A6609">
            <v>40177</v>
          </cell>
          <cell r="B6609">
            <v>2046.2</v>
          </cell>
        </row>
        <row r="6610">
          <cell r="A6610">
            <v>40178</v>
          </cell>
          <cell r="B6610">
            <v>2044.23</v>
          </cell>
        </row>
        <row r="6611">
          <cell r="A6611">
            <v>40179</v>
          </cell>
          <cell r="B6611">
            <v>2044.23</v>
          </cell>
        </row>
        <row r="6612">
          <cell r="A6612">
            <v>40180</v>
          </cell>
          <cell r="B6612">
            <v>2044.23</v>
          </cell>
        </row>
        <row r="6613">
          <cell r="A6613">
            <v>40181</v>
          </cell>
          <cell r="B6613">
            <v>2044.23</v>
          </cell>
        </row>
        <row r="6614">
          <cell r="A6614">
            <v>40182</v>
          </cell>
          <cell r="B6614">
            <v>2044.23</v>
          </cell>
        </row>
        <row r="6615">
          <cell r="A6615">
            <v>40183</v>
          </cell>
          <cell r="B6615">
            <v>2021.21</v>
          </cell>
        </row>
        <row r="6616">
          <cell r="A6616">
            <v>40184</v>
          </cell>
          <cell r="B6616">
            <v>1992.78</v>
          </cell>
        </row>
        <row r="6617">
          <cell r="A6617">
            <v>40185</v>
          </cell>
          <cell r="B6617">
            <v>1971.32</v>
          </cell>
        </row>
        <row r="6618">
          <cell r="A6618">
            <v>40186</v>
          </cell>
          <cell r="B6618">
            <v>1969.08</v>
          </cell>
        </row>
        <row r="6619">
          <cell r="A6619">
            <v>40187</v>
          </cell>
          <cell r="B6619">
            <v>1968.24</v>
          </cell>
        </row>
        <row r="6620">
          <cell r="A6620">
            <v>40188</v>
          </cell>
          <cell r="B6620">
            <v>1968.24</v>
          </cell>
        </row>
        <row r="6621">
          <cell r="A6621">
            <v>40189</v>
          </cell>
          <cell r="B6621">
            <v>1968.24</v>
          </cell>
        </row>
        <row r="6622">
          <cell r="A6622">
            <v>40190</v>
          </cell>
          <cell r="B6622">
            <v>1968.24</v>
          </cell>
        </row>
        <row r="6623">
          <cell r="A6623">
            <v>40191</v>
          </cell>
          <cell r="B6623">
            <v>1959.43</v>
          </cell>
        </row>
        <row r="6624">
          <cell r="A6624">
            <v>40192</v>
          </cell>
          <cell r="B6624">
            <v>1965.81</v>
          </cell>
        </row>
        <row r="6625">
          <cell r="A6625">
            <v>40193</v>
          </cell>
          <cell r="B6625">
            <v>1974.13</v>
          </cell>
        </row>
        <row r="6626">
          <cell r="A6626">
            <v>40194</v>
          </cell>
          <cell r="B6626">
            <v>1967.4</v>
          </cell>
        </row>
        <row r="6627">
          <cell r="A6627">
            <v>40195</v>
          </cell>
          <cell r="B6627">
            <v>1967.4</v>
          </cell>
        </row>
        <row r="6628">
          <cell r="A6628">
            <v>40196</v>
          </cell>
          <cell r="B6628">
            <v>1967.4</v>
          </cell>
        </row>
        <row r="6629">
          <cell r="A6629">
            <v>40197</v>
          </cell>
          <cell r="B6629">
            <v>1967.4</v>
          </cell>
        </row>
        <row r="6630">
          <cell r="A6630">
            <v>40198</v>
          </cell>
          <cell r="B6630">
            <v>1957.82</v>
          </cell>
        </row>
        <row r="6631">
          <cell r="A6631">
            <v>40199</v>
          </cell>
          <cell r="B6631">
            <v>1964.18</v>
          </cell>
        </row>
        <row r="6632">
          <cell r="A6632">
            <v>40200</v>
          </cell>
          <cell r="B6632">
            <v>1967.08</v>
          </cell>
        </row>
        <row r="6633">
          <cell r="A6633">
            <v>40201</v>
          </cell>
          <cell r="B6633">
            <v>1981.96</v>
          </cell>
        </row>
        <row r="6634">
          <cell r="A6634">
            <v>40202</v>
          </cell>
          <cell r="B6634">
            <v>1981.96</v>
          </cell>
        </row>
        <row r="6635">
          <cell r="A6635">
            <v>40203</v>
          </cell>
          <cell r="B6635">
            <v>1981.96</v>
          </cell>
        </row>
        <row r="6636">
          <cell r="A6636">
            <v>40204</v>
          </cell>
          <cell r="B6636">
            <v>1961.97</v>
          </cell>
        </row>
        <row r="6637">
          <cell r="A6637">
            <v>40205</v>
          </cell>
          <cell r="B6637">
            <v>1972.22</v>
          </cell>
        </row>
        <row r="6638">
          <cell r="A6638">
            <v>40206</v>
          </cell>
          <cell r="B6638">
            <v>1988.05</v>
          </cell>
        </row>
        <row r="6639">
          <cell r="A6639">
            <v>40207</v>
          </cell>
          <cell r="B6639">
            <v>1991.21</v>
          </cell>
        </row>
        <row r="6640">
          <cell r="A6640">
            <v>40208</v>
          </cell>
          <cell r="B6640">
            <v>1982.29</v>
          </cell>
        </row>
        <row r="6641">
          <cell r="A6641">
            <v>40209</v>
          </cell>
          <cell r="B6641">
            <v>1982.29</v>
          </cell>
        </row>
        <row r="6642">
          <cell r="A6642">
            <v>40210</v>
          </cell>
          <cell r="B6642">
            <v>1982.29</v>
          </cell>
        </row>
        <row r="6643">
          <cell r="A6643">
            <v>40211</v>
          </cell>
          <cell r="B6643">
            <v>1972.6</v>
          </cell>
        </row>
        <row r="6644">
          <cell r="A6644">
            <v>40212</v>
          </cell>
          <cell r="B6644">
            <v>1959.93</v>
          </cell>
        </row>
        <row r="6645">
          <cell r="A6645">
            <v>40213</v>
          </cell>
          <cell r="B6645">
            <v>1966.02</v>
          </cell>
        </row>
        <row r="6646">
          <cell r="A6646">
            <v>40214</v>
          </cell>
          <cell r="B6646">
            <v>1984.16</v>
          </cell>
        </row>
        <row r="6647">
          <cell r="A6647">
            <v>40215</v>
          </cell>
          <cell r="B6647">
            <v>1997.13</v>
          </cell>
        </row>
        <row r="6648">
          <cell r="A6648">
            <v>40216</v>
          </cell>
          <cell r="B6648">
            <v>1997.13</v>
          </cell>
        </row>
        <row r="6649">
          <cell r="A6649">
            <v>40217</v>
          </cell>
          <cell r="B6649">
            <v>1997.13</v>
          </cell>
        </row>
        <row r="6650">
          <cell r="A6650">
            <v>40218</v>
          </cell>
          <cell r="B6650">
            <v>2003.76</v>
          </cell>
        </row>
        <row r="6651">
          <cell r="A6651">
            <v>40219</v>
          </cell>
          <cell r="B6651">
            <v>1981.4</v>
          </cell>
        </row>
        <row r="6652">
          <cell r="A6652">
            <v>40220</v>
          </cell>
          <cell r="B6652">
            <v>1965.03</v>
          </cell>
        </row>
        <row r="6653">
          <cell r="A6653">
            <v>40221</v>
          </cell>
          <cell r="B6653">
            <v>1943.6</v>
          </cell>
        </row>
        <row r="6654">
          <cell r="A6654">
            <v>40222</v>
          </cell>
          <cell r="B6654">
            <v>1936.9</v>
          </cell>
        </row>
        <row r="6655">
          <cell r="A6655">
            <v>40223</v>
          </cell>
          <cell r="B6655">
            <v>1936.9</v>
          </cell>
        </row>
        <row r="6656">
          <cell r="A6656">
            <v>40224</v>
          </cell>
          <cell r="B6656">
            <v>1936.9</v>
          </cell>
        </row>
        <row r="6657">
          <cell r="A6657">
            <v>40225</v>
          </cell>
          <cell r="B6657">
            <v>1936.9</v>
          </cell>
        </row>
        <row r="6658">
          <cell r="A6658">
            <v>40226</v>
          </cell>
          <cell r="B6658">
            <v>1925.79</v>
          </cell>
        </row>
        <row r="6659">
          <cell r="A6659">
            <v>40227</v>
          </cell>
          <cell r="B6659">
            <v>1928.79</v>
          </cell>
        </row>
        <row r="6660">
          <cell r="A6660">
            <v>40228</v>
          </cell>
          <cell r="B6660">
            <v>1930.94</v>
          </cell>
        </row>
        <row r="6661">
          <cell r="A6661">
            <v>40229</v>
          </cell>
          <cell r="B6661">
            <v>1928.86</v>
          </cell>
        </row>
        <row r="6662">
          <cell r="A6662">
            <v>40230</v>
          </cell>
          <cell r="B6662">
            <v>1928.86</v>
          </cell>
        </row>
        <row r="6663">
          <cell r="A6663">
            <v>40231</v>
          </cell>
          <cell r="B6663">
            <v>1928.86</v>
          </cell>
        </row>
        <row r="6664">
          <cell r="A6664">
            <v>40232</v>
          </cell>
          <cell r="B6664">
            <v>1914.87</v>
          </cell>
        </row>
        <row r="6665">
          <cell r="A6665">
            <v>40233</v>
          </cell>
          <cell r="B6665">
            <v>1924.75</v>
          </cell>
        </row>
        <row r="6666">
          <cell r="A6666">
            <v>40234</v>
          </cell>
          <cell r="B6666">
            <v>1932.15</v>
          </cell>
        </row>
        <row r="6667">
          <cell r="A6667">
            <v>40235</v>
          </cell>
          <cell r="B6667">
            <v>1941.98</v>
          </cell>
        </row>
        <row r="6668">
          <cell r="A6668">
            <v>40236</v>
          </cell>
          <cell r="B6668">
            <v>1932.32</v>
          </cell>
        </row>
        <row r="6669">
          <cell r="A6669">
            <v>40237</v>
          </cell>
          <cell r="B6669">
            <v>1932.32</v>
          </cell>
        </row>
        <row r="6670">
          <cell r="A6670">
            <v>40238</v>
          </cell>
          <cell r="B6670">
            <v>1932.32</v>
          </cell>
        </row>
        <row r="6671">
          <cell r="A6671">
            <v>40239</v>
          </cell>
          <cell r="B6671">
            <v>1913.86</v>
          </cell>
        </row>
        <row r="6672">
          <cell r="A6672">
            <v>40240</v>
          </cell>
          <cell r="B6672">
            <v>1895.86</v>
          </cell>
        </row>
        <row r="6673">
          <cell r="A6673">
            <v>40241</v>
          </cell>
          <cell r="B6673">
            <v>1916.41</v>
          </cell>
        </row>
        <row r="6674">
          <cell r="A6674">
            <v>40242</v>
          </cell>
          <cell r="B6674">
            <v>1928.33</v>
          </cell>
        </row>
        <row r="6675">
          <cell r="A6675">
            <v>40243</v>
          </cell>
          <cell r="B6675">
            <v>1902.31</v>
          </cell>
        </row>
        <row r="6676">
          <cell r="A6676">
            <v>40244</v>
          </cell>
          <cell r="B6676">
            <v>1902.31</v>
          </cell>
        </row>
        <row r="6677">
          <cell r="A6677">
            <v>40245</v>
          </cell>
          <cell r="B6677">
            <v>1902.31</v>
          </cell>
        </row>
        <row r="6678">
          <cell r="A6678">
            <v>40246</v>
          </cell>
          <cell r="B6678">
            <v>1894.44</v>
          </cell>
        </row>
        <row r="6679">
          <cell r="A6679">
            <v>40247</v>
          </cell>
          <cell r="B6679">
            <v>1894.3</v>
          </cell>
        </row>
        <row r="6680">
          <cell r="A6680">
            <v>40248</v>
          </cell>
          <cell r="B6680">
            <v>1888.05</v>
          </cell>
        </row>
        <row r="6681">
          <cell r="A6681">
            <v>40249</v>
          </cell>
          <cell r="B6681">
            <v>1894.79</v>
          </cell>
        </row>
        <row r="6682">
          <cell r="A6682">
            <v>40250</v>
          </cell>
          <cell r="B6682">
            <v>1892.99</v>
          </cell>
        </row>
        <row r="6683">
          <cell r="A6683">
            <v>40251</v>
          </cell>
          <cell r="B6683">
            <v>1892.99</v>
          </cell>
        </row>
        <row r="6684">
          <cell r="A6684">
            <v>40252</v>
          </cell>
          <cell r="B6684">
            <v>1892.99</v>
          </cell>
        </row>
        <row r="6685">
          <cell r="A6685">
            <v>40253</v>
          </cell>
          <cell r="B6685">
            <v>1899.75</v>
          </cell>
        </row>
        <row r="6686">
          <cell r="A6686">
            <v>40254</v>
          </cell>
          <cell r="B6686">
            <v>1896.15</v>
          </cell>
        </row>
        <row r="6687">
          <cell r="A6687">
            <v>40255</v>
          </cell>
          <cell r="B6687">
            <v>1893.42</v>
          </cell>
        </row>
        <row r="6688">
          <cell r="A6688">
            <v>40256</v>
          </cell>
          <cell r="B6688">
            <v>1900.55</v>
          </cell>
        </row>
        <row r="6689">
          <cell r="A6689">
            <v>40257</v>
          </cell>
          <cell r="B6689">
            <v>1907.06</v>
          </cell>
        </row>
        <row r="6690">
          <cell r="A6690">
            <v>40258</v>
          </cell>
          <cell r="B6690">
            <v>1907.06</v>
          </cell>
        </row>
        <row r="6691">
          <cell r="A6691">
            <v>40259</v>
          </cell>
          <cell r="B6691">
            <v>1907.06</v>
          </cell>
        </row>
        <row r="6692">
          <cell r="A6692">
            <v>40260</v>
          </cell>
          <cell r="B6692">
            <v>1907.06</v>
          </cell>
        </row>
        <row r="6693">
          <cell r="A6693">
            <v>40261</v>
          </cell>
          <cell r="B6693">
            <v>1907.06</v>
          </cell>
        </row>
        <row r="6694">
          <cell r="A6694">
            <v>40262</v>
          </cell>
          <cell r="B6694">
            <v>1923.41</v>
          </cell>
        </row>
        <row r="6695">
          <cell r="A6695">
            <v>40263</v>
          </cell>
          <cell r="B6695">
            <v>1922.91</v>
          </cell>
        </row>
        <row r="6696">
          <cell r="A6696">
            <v>40264</v>
          </cell>
          <cell r="B6696">
            <v>1933.4</v>
          </cell>
        </row>
        <row r="6697">
          <cell r="A6697">
            <v>40265</v>
          </cell>
          <cell r="B6697">
            <v>1933.4</v>
          </cell>
        </row>
        <row r="6698">
          <cell r="A6698">
            <v>40266</v>
          </cell>
          <cell r="B6698">
            <v>1933.4</v>
          </cell>
        </row>
        <row r="6699">
          <cell r="A6699">
            <v>40267</v>
          </cell>
          <cell r="B6699">
            <v>1934.21</v>
          </cell>
        </row>
        <row r="6700">
          <cell r="A6700">
            <v>40268</v>
          </cell>
          <cell r="B6700">
            <v>1928.59</v>
          </cell>
        </row>
        <row r="6701">
          <cell r="A6701">
            <v>40269</v>
          </cell>
          <cell r="B6701">
            <v>1921.88</v>
          </cell>
        </row>
        <row r="6702">
          <cell r="A6702">
            <v>40270</v>
          </cell>
          <cell r="B6702">
            <v>1921.88</v>
          </cell>
        </row>
        <row r="6703">
          <cell r="A6703">
            <v>40271</v>
          </cell>
          <cell r="B6703">
            <v>1921.88</v>
          </cell>
        </row>
        <row r="6704">
          <cell r="A6704">
            <v>40272</v>
          </cell>
          <cell r="B6704">
            <v>1921.88</v>
          </cell>
        </row>
        <row r="6705">
          <cell r="A6705">
            <v>40273</v>
          </cell>
          <cell r="B6705">
            <v>1921.88</v>
          </cell>
        </row>
        <row r="6706">
          <cell r="A6706">
            <v>40274</v>
          </cell>
          <cell r="B6706">
            <v>1911.78</v>
          </cell>
        </row>
        <row r="6707">
          <cell r="A6707">
            <v>40275</v>
          </cell>
          <cell r="B6707">
            <v>1911.07</v>
          </cell>
        </row>
        <row r="6708">
          <cell r="A6708">
            <v>40276</v>
          </cell>
          <cell r="B6708">
            <v>1920.53</v>
          </cell>
        </row>
        <row r="6709">
          <cell r="A6709">
            <v>40277</v>
          </cell>
          <cell r="B6709">
            <v>1931.91</v>
          </cell>
        </row>
        <row r="6710">
          <cell r="A6710">
            <v>40278</v>
          </cell>
          <cell r="B6710">
            <v>1921.32</v>
          </cell>
        </row>
        <row r="6711">
          <cell r="A6711">
            <v>40279</v>
          </cell>
          <cell r="B6711">
            <v>1921.32</v>
          </cell>
        </row>
        <row r="6712">
          <cell r="A6712">
            <v>40280</v>
          </cell>
          <cell r="B6712">
            <v>1921.32</v>
          </cell>
        </row>
        <row r="6713">
          <cell r="A6713">
            <v>40281</v>
          </cell>
          <cell r="B6713">
            <v>1926.16</v>
          </cell>
        </row>
        <row r="6714">
          <cell r="A6714">
            <v>40282</v>
          </cell>
          <cell r="B6714">
            <v>1936.22</v>
          </cell>
        </row>
        <row r="6715">
          <cell r="A6715">
            <v>40283</v>
          </cell>
          <cell r="B6715">
            <v>1938.24</v>
          </cell>
        </row>
        <row r="6716">
          <cell r="A6716">
            <v>40284</v>
          </cell>
          <cell r="B6716">
            <v>1943.83</v>
          </cell>
        </row>
        <row r="6717">
          <cell r="A6717">
            <v>40285</v>
          </cell>
          <cell r="B6717">
            <v>1942.21</v>
          </cell>
        </row>
        <row r="6718">
          <cell r="A6718">
            <v>40286</v>
          </cell>
          <cell r="B6718">
            <v>1942.21</v>
          </cell>
        </row>
        <row r="6719">
          <cell r="A6719">
            <v>40287</v>
          </cell>
          <cell r="B6719">
            <v>1942.21</v>
          </cell>
        </row>
        <row r="6720">
          <cell r="A6720">
            <v>40288</v>
          </cell>
          <cell r="B6720">
            <v>1951.04</v>
          </cell>
        </row>
        <row r="6721">
          <cell r="A6721">
            <v>40289</v>
          </cell>
          <cell r="B6721">
            <v>1947.69</v>
          </cell>
        </row>
        <row r="6722">
          <cell r="A6722">
            <v>40290</v>
          </cell>
          <cell r="B6722">
            <v>1948.47</v>
          </cell>
        </row>
        <row r="6723">
          <cell r="A6723">
            <v>40291</v>
          </cell>
          <cell r="B6723">
            <v>1955.84</v>
          </cell>
        </row>
        <row r="6724">
          <cell r="A6724">
            <v>40292</v>
          </cell>
          <cell r="B6724">
            <v>1950.89</v>
          </cell>
        </row>
        <row r="6725">
          <cell r="A6725">
            <v>40293</v>
          </cell>
          <cell r="B6725">
            <v>1950.89</v>
          </cell>
        </row>
        <row r="6726">
          <cell r="A6726">
            <v>40294</v>
          </cell>
          <cell r="B6726">
            <v>1950.89</v>
          </cell>
        </row>
        <row r="6727">
          <cell r="A6727">
            <v>40295</v>
          </cell>
          <cell r="B6727">
            <v>1943.41</v>
          </cell>
        </row>
        <row r="6728">
          <cell r="A6728">
            <v>40296</v>
          </cell>
          <cell r="B6728">
            <v>1961.82</v>
          </cell>
        </row>
        <row r="6729">
          <cell r="A6729">
            <v>40297</v>
          </cell>
          <cell r="B6729">
            <v>1973.05</v>
          </cell>
        </row>
        <row r="6730">
          <cell r="A6730">
            <v>40298</v>
          </cell>
          <cell r="B6730">
            <v>1969.75</v>
          </cell>
        </row>
        <row r="6731">
          <cell r="A6731">
            <v>40299</v>
          </cell>
          <cell r="B6731">
            <v>1950.44</v>
          </cell>
        </row>
        <row r="6732">
          <cell r="A6732">
            <v>40300</v>
          </cell>
          <cell r="B6732">
            <v>1950.44</v>
          </cell>
        </row>
        <row r="6733">
          <cell r="A6733">
            <v>40301</v>
          </cell>
          <cell r="B6733">
            <v>1950.44</v>
          </cell>
        </row>
        <row r="6734">
          <cell r="A6734">
            <v>40302</v>
          </cell>
          <cell r="B6734">
            <v>1973.42</v>
          </cell>
        </row>
        <row r="6735">
          <cell r="A6735">
            <v>40303</v>
          </cell>
          <cell r="B6735">
            <v>1988.47</v>
          </cell>
        </row>
        <row r="6736">
          <cell r="A6736">
            <v>40304</v>
          </cell>
          <cell r="B6736">
            <v>2003.37</v>
          </cell>
        </row>
        <row r="6737">
          <cell r="A6737">
            <v>40305</v>
          </cell>
          <cell r="B6737">
            <v>2010.13</v>
          </cell>
        </row>
        <row r="6738">
          <cell r="A6738">
            <v>40306</v>
          </cell>
          <cell r="B6738">
            <v>2029.54</v>
          </cell>
        </row>
        <row r="6739">
          <cell r="A6739">
            <v>40307</v>
          </cell>
          <cell r="B6739">
            <v>2029.54</v>
          </cell>
        </row>
        <row r="6740">
          <cell r="A6740">
            <v>40308</v>
          </cell>
          <cell r="B6740">
            <v>2029.54</v>
          </cell>
        </row>
        <row r="6741">
          <cell r="A6741">
            <v>40309</v>
          </cell>
          <cell r="B6741">
            <v>1988.32</v>
          </cell>
        </row>
        <row r="6742">
          <cell r="A6742">
            <v>40310</v>
          </cell>
          <cell r="B6742">
            <v>1980.5</v>
          </cell>
        </row>
        <row r="6743">
          <cell r="A6743">
            <v>40311</v>
          </cell>
          <cell r="B6743">
            <v>1966.36</v>
          </cell>
        </row>
        <row r="6744">
          <cell r="A6744">
            <v>40312</v>
          </cell>
          <cell r="B6744">
            <v>1959.62</v>
          </cell>
        </row>
        <row r="6745">
          <cell r="A6745">
            <v>40313</v>
          </cell>
          <cell r="B6745">
            <v>1968.1</v>
          </cell>
        </row>
        <row r="6746">
          <cell r="A6746">
            <v>40314</v>
          </cell>
          <cell r="B6746">
            <v>1968.1</v>
          </cell>
        </row>
        <row r="6747">
          <cell r="A6747">
            <v>40315</v>
          </cell>
          <cell r="B6747">
            <v>1968.1</v>
          </cell>
        </row>
        <row r="6748">
          <cell r="A6748">
            <v>40316</v>
          </cell>
          <cell r="B6748">
            <v>1968.1</v>
          </cell>
        </row>
        <row r="6749">
          <cell r="A6749">
            <v>40317</v>
          </cell>
          <cell r="B6749">
            <v>1976.46</v>
          </cell>
        </row>
        <row r="6750">
          <cell r="A6750">
            <v>40318</v>
          </cell>
          <cell r="B6750">
            <v>1997.09</v>
          </cell>
        </row>
        <row r="6751">
          <cell r="A6751">
            <v>40319</v>
          </cell>
          <cell r="B6751">
            <v>2017.68</v>
          </cell>
        </row>
        <row r="6752">
          <cell r="A6752">
            <v>40320</v>
          </cell>
          <cell r="B6752">
            <v>1998.42</v>
          </cell>
        </row>
        <row r="6753">
          <cell r="A6753">
            <v>40321</v>
          </cell>
          <cell r="B6753">
            <v>1998.42</v>
          </cell>
        </row>
        <row r="6754">
          <cell r="A6754">
            <v>40322</v>
          </cell>
          <cell r="B6754">
            <v>1998.42</v>
          </cell>
        </row>
        <row r="6755">
          <cell r="A6755">
            <v>40323</v>
          </cell>
          <cell r="B6755">
            <v>1975.01</v>
          </cell>
        </row>
        <row r="6756">
          <cell r="A6756">
            <v>40324</v>
          </cell>
          <cell r="B6756">
            <v>1989.51</v>
          </cell>
        </row>
        <row r="6757">
          <cell r="A6757">
            <v>40325</v>
          </cell>
          <cell r="B6757">
            <v>1976.4</v>
          </cell>
        </row>
        <row r="6758">
          <cell r="A6758">
            <v>40326</v>
          </cell>
          <cell r="B6758">
            <v>1966.8</v>
          </cell>
        </row>
        <row r="6759">
          <cell r="A6759">
            <v>40327</v>
          </cell>
          <cell r="B6759">
            <v>1971.55</v>
          </cell>
        </row>
        <row r="6760">
          <cell r="A6760">
            <v>40328</v>
          </cell>
          <cell r="B6760">
            <v>1971.55</v>
          </cell>
        </row>
        <row r="6761">
          <cell r="A6761">
            <v>40329</v>
          </cell>
          <cell r="B6761">
            <v>1971.55</v>
          </cell>
        </row>
        <row r="6762">
          <cell r="A6762">
            <v>40330</v>
          </cell>
          <cell r="B6762">
            <v>1971.55</v>
          </cell>
        </row>
        <row r="6763">
          <cell r="A6763">
            <v>40331</v>
          </cell>
          <cell r="B6763">
            <v>1971.45</v>
          </cell>
        </row>
        <row r="6764">
          <cell r="A6764">
            <v>40332</v>
          </cell>
          <cell r="B6764">
            <v>1963.36</v>
          </cell>
        </row>
        <row r="6765">
          <cell r="A6765">
            <v>40333</v>
          </cell>
          <cell r="B6765">
            <v>1961.47</v>
          </cell>
        </row>
        <row r="6766">
          <cell r="A6766">
            <v>40334</v>
          </cell>
          <cell r="B6766">
            <v>1965.83</v>
          </cell>
        </row>
        <row r="6767">
          <cell r="A6767">
            <v>40335</v>
          </cell>
          <cell r="B6767">
            <v>1965.83</v>
          </cell>
        </row>
        <row r="6768">
          <cell r="A6768">
            <v>40336</v>
          </cell>
          <cell r="B6768">
            <v>1965.83</v>
          </cell>
        </row>
        <row r="6769">
          <cell r="A6769">
            <v>40337</v>
          </cell>
          <cell r="B6769">
            <v>1965.83</v>
          </cell>
        </row>
        <row r="6770">
          <cell r="A6770">
            <v>40338</v>
          </cell>
          <cell r="B6770">
            <v>1960.5</v>
          </cell>
        </row>
        <row r="6771">
          <cell r="A6771">
            <v>40339</v>
          </cell>
          <cell r="B6771">
            <v>1943.41</v>
          </cell>
        </row>
        <row r="6772">
          <cell r="A6772">
            <v>40340</v>
          </cell>
          <cell r="B6772">
            <v>1928.83</v>
          </cell>
        </row>
        <row r="6773">
          <cell r="A6773">
            <v>40341</v>
          </cell>
          <cell r="B6773">
            <v>1925.35</v>
          </cell>
        </row>
        <row r="6774">
          <cell r="A6774">
            <v>40342</v>
          </cell>
          <cell r="B6774">
            <v>1925.35</v>
          </cell>
        </row>
        <row r="6775">
          <cell r="A6775">
            <v>40343</v>
          </cell>
          <cell r="B6775">
            <v>1925.35</v>
          </cell>
        </row>
        <row r="6776">
          <cell r="A6776">
            <v>40344</v>
          </cell>
          <cell r="B6776">
            <v>1925.35</v>
          </cell>
        </row>
        <row r="6777">
          <cell r="A6777">
            <v>40345</v>
          </cell>
          <cell r="B6777">
            <v>1917.82</v>
          </cell>
        </row>
        <row r="6778">
          <cell r="A6778">
            <v>40346</v>
          </cell>
          <cell r="B6778">
            <v>1912.29</v>
          </cell>
        </row>
        <row r="6779">
          <cell r="A6779">
            <v>40347</v>
          </cell>
          <cell r="B6779">
            <v>1902.78</v>
          </cell>
        </row>
        <row r="6780">
          <cell r="A6780">
            <v>40348</v>
          </cell>
          <cell r="B6780">
            <v>1906.61</v>
          </cell>
        </row>
        <row r="6781">
          <cell r="A6781">
            <v>40349</v>
          </cell>
          <cell r="B6781">
            <v>1906.61</v>
          </cell>
        </row>
        <row r="6782">
          <cell r="A6782">
            <v>40350</v>
          </cell>
          <cell r="B6782">
            <v>1906.61</v>
          </cell>
        </row>
        <row r="6783">
          <cell r="A6783">
            <v>40351</v>
          </cell>
          <cell r="B6783">
            <v>1889.51</v>
          </cell>
        </row>
        <row r="6784">
          <cell r="A6784">
            <v>40352</v>
          </cell>
          <cell r="B6784">
            <v>1886.05</v>
          </cell>
        </row>
        <row r="6785">
          <cell r="A6785">
            <v>40353</v>
          </cell>
          <cell r="B6785">
            <v>1895.75</v>
          </cell>
        </row>
        <row r="6786">
          <cell r="A6786">
            <v>40354</v>
          </cell>
          <cell r="B6786">
            <v>1896.87</v>
          </cell>
        </row>
        <row r="6787">
          <cell r="A6787">
            <v>40355</v>
          </cell>
          <cell r="B6787">
            <v>1900.36</v>
          </cell>
        </row>
        <row r="6788">
          <cell r="A6788">
            <v>40356</v>
          </cell>
          <cell r="B6788">
            <v>1900.36</v>
          </cell>
        </row>
        <row r="6789">
          <cell r="A6789">
            <v>40357</v>
          </cell>
          <cell r="B6789">
            <v>1900.36</v>
          </cell>
        </row>
        <row r="6790">
          <cell r="A6790">
            <v>40358</v>
          </cell>
          <cell r="B6790">
            <v>1901.65</v>
          </cell>
        </row>
        <row r="6791">
          <cell r="A6791">
            <v>40359</v>
          </cell>
          <cell r="B6791">
            <v>1916.46</v>
          </cell>
        </row>
        <row r="6792">
          <cell r="A6792">
            <v>40360</v>
          </cell>
          <cell r="B6792">
            <v>1913.15</v>
          </cell>
        </row>
        <row r="6793">
          <cell r="A6793">
            <v>40361</v>
          </cell>
          <cell r="B6793">
            <v>1897.33</v>
          </cell>
        </row>
        <row r="6794">
          <cell r="A6794">
            <v>40362</v>
          </cell>
          <cell r="B6794">
            <v>1884.31</v>
          </cell>
        </row>
        <row r="6795">
          <cell r="A6795">
            <v>40363</v>
          </cell>
          <cell r="B6795">
            <v>1884.31</v>
          </cell>
        </row>
        <row r="6796">
          <cell r="A6796">
            <v>40364</v>
          </cell>
          <cell r="B6796">
            <v>1884.31</v>
          </cell>
        </row>
        <row r="6797">
          <cell r="A6797">
            <v>40365</v>
          </cell>
          <cell r="B6797">
            <v>1884.31</v>
          </cell>
        </row>
        <row r="6798">
          <cell r="A6798">
            <v>40366</v>
          </cell>
          <cell r="B6798">
            <v>1882.47</v>
          </cell>
        </row>
        <row r="6799">
          <cell r="A6799">
            <v>40367</v>
          </cell>
          <cell r="B6799">
            <v>1901.38</v>
          </cell>
        </row>
        <row r="6800">
          <cell r="A6800">
            <v>40368</v>
          </cell>
          <cell r="B6800">
            <v>1889.61</v>
          </cell>
        </row>
        <row r="6801">
          <cell r="A6801">
            <v>40369</v>
          </cell>
          <cell r="B6801">
            <v>1877.66</v>
          </cell>
        </row>
        <row r="6802">
          <cell r="A6802">
            <v>40370</v>
          </cell>
          <cell r="B6802">
            <v>1877.66</v>
          </cell>
        </row>
        <row r="6803">
          <cell r="A6803">
            <v>40371</v>
          </cell>
          <cell r="B6803">
            <v>1877.66</v>
          </cell>
        </row>
        <row r="6804">
          <cell r="A6804">
            <v>40372</v>
          </cell>
          <cell r="B6804">
            <v>1877.2</v>
          </cell>
        </row>
        <row r="6805">
          <cell r="A6805">
            <v>40373</v>
          </cell>
          <cell r="B6805">
            <v>1871.19</v>
          </cell>
        </row>
        <row r="6806">
          <cell r="A6806">
            <v>40374</v>
          </cell>
          <cell r="B6806">
            <v>1873.87</v>
          </cell>
        </row>
        <row r="6807">
          <cell r="A6807">
            <v>40375</v>
          </cell>
          <cell r="B6807">
            <v>1871.96</v>
          </cell>
        </row>
        <row r="6808">
          <cell r="A6808">
            <v>40376</v>
          </cell>
          <cell r="B6808">
            <v>1878.77</v>
          </cell>
        </row>
        <row r="6809">
          <cell r="A6809">
            <v>40377</v>
          </cell>
          <cell r="B6809">
            <v>1878.77</v>
          </cell>
        </row>
        <row r="6810">
          <cell r="A6810">
            <v>40378</v>
          </cell>
          <cell r="B6810">
            <v>1878.77</v>
          </cell>
        </row>
        <row r="6811">
          <cell r="A6811">
            <v>40379</v>
          </cell>
          <cell r="B6811">
            <v>1872.92</v>
          </cell>
        </row>
        <row r="6812">
          <cell r="A6812">
            <v>40380</v>
          </cell>
          <cell r="B6812">
            <v>1872.92</v>
          </cell>
        </row>
        <row r="6813">
          <cell r="A6813">
            <v>40381</v>
          </cell>
          <cell r="B6813">
            <v>1867.07</v>
          </cell>
        </row>
        <row r="6814">
          <cell r="A6814">
            <v>40382</v>
          </cell>
          <cell r="B6814">
            <v>1864.04</v>
          </cell>
        </row>
        <row r="6815">
          <cell r="A6815">
            <v>40383</v>
          </cell>
          <cell r="B6815">
            <v>1867.47</v>
          </cell>
        </row>
        <row r="6816">
          <cell r="A6816">
            <v>40384</v>
          </cell>
          <cell r="B6816">
            <v>1867.47</v>
          </cell>
        </row>
        <row r="6817">
          <cell r="A6817">
            <v>40385</v>
          </cell>
          <cell r="B6817">
            <v>1867.47</v>
          </cell>
        </row>
        <row r="6818">
          <cell r="A6818">
            <v>40386</v>
          </cell>
          <cell r="B6818">
            <v>1859.5</v>
          </cell>
        </row>
        <row r="6819">
          <cell r="A6819">
            <v>40387</v>
          </cell>
          <cell r="B6819">
            <v>1852.83</v>
          </cell>
        </row>
        <row r="6820">
          <cell r="A6820">
            <v>40388</v>
          </cell>
          <cell r="B6820">
            <v>1846.23</v>
          </cell>
        </row>
        <row r="6821">
          <cell r="A6821">
            <v>40389</v>
          </cell>
          <cell r="B6821">
            <v>1841.35</v>
          </cell>
        </row>
        <row r="6822">
          <cell r="A6822">
            <v>40390</v>
          </cell>
          <cell r="B6822">
            <v>1842.79</v>
          </cell>
        </row>
        <row r="6823">
          <cell r="A6823">
            <v>40391</v>
          </cell>
          <cell r="B6823">
            <v>1842.79</v>
          </cell>
        </row>
        <row r="6824">
          <cell r="A6824">
            <v>40392</v>
          </cell>
          <cell r="B6824">
            <v>1842.79</v>
          </cell>
        </row>
        <row r="6825">
          <cell r="A6825">
            <v>40393</v>
          </cell>
          <cell r="B6825">
            <v>1832.45</v>
          </cell>
        </row>
        <row r="6826">
          <cell r="A6826">
            <v>40394</v>
          </cell>
          <cell r="B6826">
            <v>1834.58</v>
          </cell>
        </row>
        <row r="6827">
          <cell r="A6827">
            <v>40395</v>
          </cell>
          <cell r="B6827">
            <v>1824.52</v>
          </cell>
        </row>
        <row r="6828">
          <cell r="A6828">
            <v>40396</v>
          </cell>
          <cell r="B6828">
            <v>1818.5</v>
          </cell>
        </row>
        <row r="6829">
          <cell r="A6829">
            <v>40397</v>
          </cell>
          <cell r="B6829">
            <v>1815.46</v>
          </cell>
        </row>
        <row r="6830">
          <cell r="A6830">
            <v>40398</v>
          </cell>
          <cell r="B6830">
            <v>1815.46</v>
          </cell>
        </row>
        <row r="6831">
          <cell r="A6831">
            <v>40399</v>
          </cell>
          <cell r="B6831">
            <v>1815.46</v>
          </cell>
        </row>
        <row r="6832">
          <cell r="A6832">
            <v>40400</v>
          </cell>
          <cell r="B6832">
            <v>1808.93</v>
          </cell>
        </row>
        <row r="6833">
          <cell r="A6833">
            <v>40401</v>
          </cell>
          <cell r="B6833">
            <v>1810.12</v>
          </cell>
        </row>
        <row r="6834">
          <cell r="A6834">
            <v>40402</v>
          </cell>
          <cell r="B6834">
            <v>1807.55</v>
          </cell>
        </row>
        <row r="6835">
          <cell r="A6835">
            <v>40403</v>
          </cell>
          <cell r="B6835">
            <v>1812.2</v>
          </cell>
        </row>
        <row r="6836">
          <cell r="A6836">
            <v>40404</v>
          </cell>
          <cell r="B6836">
            <v>1835.32</v>
          </cell>
        </row>
        <row r="6837">
          <cell r="A6837">
            <v>40405</v>
          </cell>
          <cell r="B6837">
            <v>1835.32</v>
          </cell>
        </row>
        <row r="6838">
          <cell r="A6838">
            <v>40406</v>
          </cell>
          <cell r="B6838">
            <v>1835.32</v>
          </cell>
        </row>
        <row r="6839">
          <cell r="A6839">
            <v>40407</v>
          </cell>
          <cell r="B6839">
            <v>1835.32</v>
          </cell>
        </row>
        <row r="6840">
          <cell r="A6840">
            <v>40408</v>
          </cell>
          <cell r="B6840">
            <v>1810.75</v>
          </cell>
        </row>
        <row r="6841">
          <cell r="A6841">
            <v>40409</v>
          </cell>
          <cell r="B6841">
            <v>1808.14</v>
          </cell>
        </row>
        <row r="6842">
          <cell r="A6842">
            <v>40410</v>
          </cell>
          <cell r="B6842">
            <v>1819.13</v>
          </cell>
        </row>
        <row r="6843">
          <cell r="A6843">
            <v>40411</v>
          </cell>
          <cell r="B6843">
            <v>1820.93</v>
          </cell>
        </row>
        <row r="6844">
          <cell r="A6844">
            <v>40412</v>
          </cell>
          <cell r="B6844">
            <v>1820.93</v>
          </cell>
        </row>
        <row r="6845">
          <cell r="A6845">
            <v>40413</v>
          </cell>
          <cell r="B6845">
            <v>1820.93</v>
          </cell>
        </row>
        <row r="6846">
          <cell r="A6846">
            <v>40414</v>
          </cell>
          <cell r="B6846">
            <v>1806.93</v>
          </cell>
        </row>
        <row r="6847">
          <cell r="A6847">
            <v>40415</v>
          </cell>
          <cell r="B6847">
            <v>1818.86</v>
          </cell>
        </row>
        <row r="6848">
          <cell r="A6848">
            <v>40416</v>
          </cell>
          <cell r="B6848">
            <v>1820.29</v>
          </cell>
        </row>
        <row r="6849">
          <cell r="A6849">
            <v>40417</v>
          </cell>
          <cell r="B6849">
            <v>1811.46</v>
          </cell>
        </row>
        <row r="6850">
          <cell r="A6850">
            <v>40418</v>
          </cell>
          <cell r="B6850">
            <v>1817.68</v>
          </cell>
        </row>
        <row r="6851">
          <cell r="A6851">
            <v>40419</v>
          </cell>
          <cell r="B6851">
            <v>1817.68</v>
          </cell>
        </row>
        <row r="6852">
          <cell r="A6852">
            <v>40420</v>
          </cell>
          <cell r="B6852">
            <v>1817.68</v>
          </cell>
        </row>
        <row r="6853">
          <cell r="A6853">
            <v>40421</v>
          </cell>
          <cell r="B6853">
            <v>1823.74</v>
          </cell>
        </row>
        <row r="6854">
          <cell r="A6854">
            <v>40422</v>
          </cell>
          <cell r="B6854">
            <v>1826.31</v>
          </cell>
        </row>
        <row r="6855">
          <cell r="A6855">
            <v>40423</v>
          </cell>
          <cell r="B6855">
            <v>1815.09</v>
          </cell>
        </row>
        <row r="6856">
          <cell r="A6856">
            <v>40424</v>
          </cell>
          <cell r="B6856">
            <v>1810.65</v>
          </cell>
        </row>
        <row r="6857">
          <cell r="A6857">
            <v>40425</v>
          </cell>
          <cell r="B6857">
            <v>1807.73</v>
          </cell>
        </row>
        <row r="6858">
          <cell r="A6858">
            <v>40426</v>
          </cell>
          <cell r="B6858">
            <v>1807.73</v>
          </cell>
        </row>
        <row r="6859">
          <cell r="A6859">
            <v>40427</v>
          </cell>
          <cell r="B6859">
            <v>1807.73</v>
          </cell>
        </row>
        <row r="6860">
          <cell r="A6860">
            <v>40428</v>
          </cell>
          <cell r="B6860">
            <v>1807.73</v>
          </cell>
        </row>
        <row r="6861">
          <cell r="A6861">
            <v>40429</v>
          </cell>
          <cell r="B6861">
            <v>1808.65</v>
          </cell>
        </row>
        <row r="6862">
          <cell r="A6862">
            <v>40430</v>
          </cell>
          <cell r="B6862">
            <v>1803</v>
          </cell>
        </row>
        <row r="6863">
          <cell r="A6863">
            <v>40431</v>
          </cell>
          <cell r="B6863">
            <v>1802.54</v>
          </cell>
        </row>
        <row r="6864">
          <cell r="A6864">
            <v>40432</v>
          </cell>
          <cell r="B6864">
            <v>1801.04</v>
          </cell>
        </row>
        <row r="6865">
          <cell r="A6865">
            <v>40433</v>
          </cell>
          <cell r="B6865">
            <v>1801.04</v>
          </cell>
        </row>
        <row r="6866">
          <cell r="A6866">
            <v>40434</v>
          </cell>
          <cell r="B6866">
            <v>1801.04</v>
          </cell>
        </row>
        <row r="6867">
          <cell r="A6867">
            <v>40435</v>
          </cell>
          <cell r="B6867">
            <v>1793.28</v>
          </cell>
        </row>
        <row r="6868">
          <cell r="A6868">
            <v>40436</v>
          </cell>
          <cell r="B6868">
            <v>1788.05</v>
          </cell>
        </row>
        <row r="6869">
          <cell r="A6869">
            <v>40437</v>
          </cell>
          <cell r="B6869">
            <v>1806.78</v>
          </cell>
        </row>
        <row r="6870">
          <cell r="A6870">
            <v>40438</v>
          </cell>
          <cell r="B6870">
            <v>1811.55</v>
          </cell>
        </row>
        <row r="6871">
          <cell r="A6871">
            <v>40439</v>
          </cell>
          <cell r="B6871">
            <v>1806.76</v>
          </cell>
        </row>
        <row r="6872">
          <cell r="A6872">
            <v>40440</v>
          </cell>
          <cell r="B6872">
            <v>1806.76</v>
          </cell>
        </row>
        <row r="6873">
          <cell r="A6873">
            <v>40441</v>
          </cell>
          <cell r="B6873">
            <v>1806.76</v>
          </cell>
        </row>
        <row r="6874">
          <cell r="A6874">
            <v>40442</v>
          </cell>
          <cell r="B6874">
            <v>1798.73</v>
          </cell>
        </row>
        <row r="6875">
          <cell r="A6875">
            <v>40443</v>
          </cell>
          <cell r="B6875">
            <v>1805.31</v>
          </cell>
        </row>
        <row r="6876">
          <cell r="A6876">
            <v>40444</v>
          </cell>
          <cell r="B6876">
            <v>1803.71</v>
          </cell>
        </row>
        <row r="6877">
          <cell r="A6877">
            <v>40445</v>
          </cell>
          <cell r="B6877">
            <v>1810.72</v>
          </cell>
        </row>
        <row r="6878">
          <cell r="A6878">
            <v>40446</v>
          </cell>
          <cell r="B6878">
            <v>1809.46</v>
          </cell>
        </row>
        <row r="6879">
          <cell r="A6879">
            <v>40447</v>
          </cell>
          <cell r="B6879">
            <v>1809.46</v>
          </cell>
        </row>
        <row r="6880">
          <cell r="A6880">
            <v>40448</v>
          </cell>
          <cell r="B6880">
            <v>1809.46</v>
          </cell>
        </row>
        <row r="6881">
          <cell r="A6881">
            <v>40449</v>
          </cell>
          <cell r="B6881">
            <v>1802.15</v>
          </cell>
        </row>
        <row r="6882">
          <cell r="A6882">
            <v>40450</v>
          </cell>
          <cell r="B6882">
            <v>1804.06</v>
          </cell>
        </row>
        <row r="6883">
          <cell r="A6883">
            <v>40451</v>
          </cell>
          <cell r="B6883">
            <v>1799.89</v>
          </cell>
        </row>
        <row r="6884">
          <cell r="A6884">
            <v>40452</v>
          </cell>
          <cell r="B6884">
            <v>1801.01</v>
          </cell>
        </row>
        <row r="6885">
          <cell r="A6885">
            <v>40453</v>
          </cell>
          <cell r="B6885">
            <v>1795.93</v>
          </cell>
        </row>
        <row r="6886">
          <cell r="A6886">
            <v>40454</v>
          </cell>
          <cell r="B6886">
            <v>1795.93</v>
          </cell>
        </row>
        <row r="6887">
          <cell r="A6887">
            <v>40455</v>
          </cell>
          <cell r="B6887">
            <v>1795.93</v>
          </cell>
        </row>
        <row r="6888">
          <cell r="A6888">
            <v>40456</v>
          </cell>
          <cell r="B6888">
            <v>1802.09</v>
          </cell>
        </row>
        <row r="6889">
          <cell r="A6889">
            <v>40457</v>
          </cell>
          <cell r="B6889">
            <v>1802.43</v>
          </cell>
        </row>
        <row r="6890">
          <cell r="A6890">
            <v>40458</v>
          </cell>
          <cell r="B6890">
            <v>1796.29</v>
          </cell>
        </row>
        <row r="6891">
          <cell r="A6891">
            <v>40459</v>
          </cell>
          <cell r="B6891">
            <v>1786.2</v>
          </cell>
        </row>
        <row r="6892">
          <cell r="A6892">
            <v>40460</v>
          </cell>
          <cell r="B6892">
            <v>1786.37</v>
          </cell>
        </row>
        <row r="6893">
          <cell r="A6893">
            <v>40461</v>
          </cell>
          <cell r="B6893">
            <v>1786.37</v>
          </cell>
        </row>
        <row r="6894">
          <cell r="A6894">
            <v>40462</v>
          </cell>
          <cell r="B6894">
            <v>1786.37</v>
          </cell>
        </row>
        <row r="6895">
          <cell r="A6895">
            <v>40463</v>
          </cell>
          <cell r="B6895">
            <v>1786.37</v>
          </cell>
        </row>
        <row r="6896">
          <cell r="A6896">
            <v>40464</v>
          </cell>
          <cell r="B6896">
            <v>1786.77</v>
          </cell>
        </row>
        <row r="6897">
          <cell r="A6897">
            <v>40465</v>
          </cell>
          <cell r="B6897">
            <v>1791.56</v>
          </cell>
        </row>
        <row r="6898">
          <cell r="A6898">
            <v>40466</v>
          </cell>
          <cell r="B6898">
            <v>1801.2</v>
          </cell>
        </row>
        <row r="6899">
          <cell r="A6899">
            <v>40467</v>
          </cell>
          <cell r="B6899">
            <v>1807.88</v>
          </cell>
        </row>
        <row r="6900">
          <cell r="A6900">
            <v>40468</v>
          </cell>
          <cell r="B6900">
            <v>1807.88</v>
          </cell>
        </row>
        <row r="6901">
          <cell r="A6901">
            <v>40469</v>
          </cell>
          <cell r="B6901">
            <v>1807.88</v>
          </cell>
        </row>
        <row r="6902">
          <cell r="A6902">
            <v>40470</v>
          </cell>
          <cell r="B6902">
            <v>1807.88</v>
          </cell>
        </row>
        <row r="6903">
          <cell r="A6903">
            <v>40471</v>
          </cell>
          <cell r="B6903">
            <v>1817.45</v>
          </cell>
        </row>
        <row r="6904">
          <cell r="A6904">
            <v>40472</v>
          </cell>
          <cell r="B6904">
            <v>1812.6</v>
          </cell>
        </row>
        <row r="6905">
          <cell r="A6905">
            <v>40473</v>
          </cell>
          <cell r="B6905">
            <v>1816.28</v>
          </cell>
        </row>
        <row r="6906">
          <cell r="A6906">
            <v>40474</v>
          </cell>
          <cell r="B6906">
            <v>1823.05</v>
          </cell>
        </row>
        <row r="6907">
          <cell r="A6907">
            <v>40475</v>
          </cell>
          <cell r="B6907">
            <v>1823.05</v>
          </cell>
        </row>
        <row r="6908">
          <cell r="A6908">
            <v>40476</v>
          </cell>
          <cell r="B6908">
            <v>1823.05</v>
          </cell>
        </row>
        <row r="6909">
          <cell r="A6909">
            <v>40477</v>
          </cell>
          <cell r="B6909">
            <v>1830.96</v>
          </cell>
        </row>
        <row r="6910">
          <cell r="A6910">
            <v>40478</v>
          </cell>
          <cell r="B6910">
            <v>1838.45</v>
          </cell>
        </row>
        <row r="6911">
          <cell r="A6911">
            <v>40479</v>
          </cell>
          <cell r="B6911">
            <v>1846.41</v>
          </cell>
        </row>
        <row r="6912">
          <cell r="A6912">
            <v>40480</v>
          </cell>
          <cell r="B6912">
            <v>1839.9</v>
          </cell>
        </row>
        <row r="6913">
          <cell r="A6913">
            <v>40481</v>
          </cell>
          <cell r="B6913">
            <v>1831.64</v>
          </cell>
        </row>
        <row r="6914">
          <cell r="A6914">
            <v>40482</v>
          </cell>
          <cell r="B6914">
            <v>1831.64</v>
          </cell>
        </row>
        <row r="6915">
          <cell r="A6915">
            <v>40483</v>
          </cell>
          <cell r="B6915">
            <v>1831.64</v>
          </cell>
        </row>
        <row r="6916">
          <cell r="A6916">
            <v>40484</v>
          </cell>
          <cell r="B6916">
            <v>1831.64</v>
          </cell>
        </row>
        <row r="6917">
          <cell r="A6917">
            <v>40485</v>
          </cell>
          <cell r="B6917">
            <v>1845.51</v>
          </cell>
        </row>
        <row r="6918">
          <cell r="A6918">
            <v>40486</v>
          </cell>
          <cell r="B6918">
            <v>1840.51</v>
          </cell>
        </row>
        <row r="6919">
          <cell r="A6919">
            <v>40487</v>
          </cell>
          <cell r="B6919">
            <v>1821.05</v>
          </cell>
        </row>
        <row r="6920">
          <cell r="A6920">
            <v>40488</v>
          </cell>
          <cell r="B6920">
            <v>1817.7</v>
          </cell>
        </row>
        <row r="6921">
          <cell r="A6921">
            <v>40489</v>
          </cell>
          <cell r="B6921">
            <v>1817.7</v>
          </cell>
        </row>
        <row r="6922">
          <cell r="A6922">
            <v>40490</v>
          </cell>
          <cell r="B6922">
            <v>1817.7</v>
          </cell>
        </row>
        <row r="6923">
          <cell r="A6923">
            <v>40491</v>
          </cell>
          <cell r="B6923">
            <v>1828.28</v>
          </cell>
        </row>
        <row r="6924">
          <cell r="A6924">
            <v>40492</v>
          </cell>
          <cell r="B6924">
            <v>1836.27</v>
          </cell>
        </row>
        <row r="6925">
          <cell r="A6925">
            <v>40493</v>
          </cell>
          <cell r="B6925">
            <v>1858.01</v>
          </cell>
        </row>
        <row r="6926">
          <cell r="A6926">
            <v>40494</v>
          </cell>
          <cell r="B6926">
            <v>1858.01</v>
          </cell>
        </row>
        <row r="6927">
          <cell r="A6927">
            <v>40495</v>
          </cell>
          <cell r="B6927">
            <v>1861.74</v>
          </cell>
        </row>
        <row r="6928">
          <cell r="A6928">
            <v>40496</v>
          </cell>
          <cell r="B6928">
            <v>1861.74</v>
          </cell>
        </row>
        <row r="6929">
          <cell r="A6929">
            <v>40497</v>
          </cell>
          <cell r="B6929">
            <v>1861.74</v>
          </cell>
        </row>
        <row r="6930">
          <cell r="A6930">
            <v>40498</v>
          </cell>
          <cell r="B6930">
            <v>1861.74</v>
          </cell>
        </row>
        <row r="6931">
          <cell r="A6931">
            <v>40499</v>
          </cell>
          <cell r="B6931">
            <v>1880.98</v>
          </cell>
        </row>
        <row r="6932">
          <cell r="A6932">
            <v>40500</v>
          </cell>
          <cell r="B6932">
            <v>1875.78</v>
          </cell>
        </row>
        <row r="6933">
          <cell r="A6933">
            <v>40501</v>
          </cell>
          <cell r="B6933">
            <v>1865.82</v>
          </cell>
        </row>
        <row r="6934">
          <cell r="A6934">
            <v>40502</v>
          </cell>
          <cell r="B6934">
            <v>1875.39</v>
          </cell>
        </row>
        <row r="6935">
          <cell r="A6935">
            <v>40503</v>
          </cell>
          <cell r="B6935">
            <v>1875.39</v>
          </cell>
        </row>
        <row r="6936">
          <cell r="A6936">
            <v>40504</v>
          </cell>
          <cell r="B6936">
            <v>1875.39</v>
          </cell>
        </row>
        <row r="6937">
          <cell r="A6937">
            <v>40505</v>
          </cell>
          <cell r="B6937">
            <v>1882</v>
          </cell>
        </row>
        <row r="6938">
          <cell r="A6938">
            <v>40506</v>
          </cell>
          <cell r="B6938">
            <v>1892.84</v>
          </cell>
        </row>
        <row r="6939">
          <cell r="A6939">
            <v>40507</v>
          </cell>
          <cell r="B6939">
            <v>1889.11</v>
          </cell>
        </row>
        <row r="6940">
          <cell r="A6940">
            <v>40508</v>
          </cell>
          <cell r="B6940">
            <v>1889.11</v>
          </cell>
        </row>
        <row r="6941">
          <cell r="A6941">
            <v>40509</v>
          </cell>
          <cell r="B6941">
            <v>1906.69</v>
          </cell>
        </row>
        <row r="6942">
          <cell r="A6942">
            <v>40510</v>
          </cell>
          <cell r="B6942">
            <v>1906.69</v>
          </cell>
        </row>
        <row r="6943">
          <cell r="A6943">
            <v>40511</v>
          </cell>
          <cell r="B6943">
            <v>1906.69</v>
          </cell>
        </row>
        <row r="6944">
          <cell r="A6944">
            <v>40512</v>
          </cell>
          <cell r="B6944">
            <v>1916.96</v>
          </cell>
        </row>
        <row r="6945">
          <cell r="A6945">
            <v>40513</v>
          </cell>
          <cell r="B6945">
            <v>1932.63</v>
          </cell>
        </row>
        <row r="6946">
          <cell r="A6946">
            <v>40514</v>
          </cell>
          <cell r="B6946">
            <v>1933.58</v>
          </cell>
        </row>
        <row r="6947">
          <cell r="A6947">
            <v>40515</v>
          </cell>
          <cell r="B6947">
            <v>1920</v>
          </cell>
        </row>
        <row r="6948">
          <cell r="A6948">
            <v>40516</v>
          </cell>
          <cell r="B6948">
            <v>1896.73</v>
          </cell>
        </row>
        <row r="6949">
          <cell r="A6949">
            <v>40517</v>
          </cell>
          <cell r="B6949">
            <v>1896.73</v>
          </cell>
        </row>
        <row r="6950">
          <cell r="A6950">
            <v>40518</v>
          </cell>
          <cell r="B6950">
            <v>1896.73</v>
          </cell>
        </row>
        <row r="6951">
          <cell r="A6951">
            <v>40519</v>
          </cell>
          <cell r="B6951">
            <v>1889.75</v>
          </cell>
        </row>
        <row r="6952">
          <cell r="A6952">
            <v>40520</v>
          </cell>
          <cell r="B6952">
            <v>1880.82</v>
          </cell>
        </row>
        <row r="6953">
          <cell r="A6953">
            <v>40521</v>
          </cell>
          <cell r="B6953">
            <v>1880.82</v>
          </cell>
        </row>
        <row r="6954">
          <cell r="A6954">
            <v>40522</v>
          </cell>
          <cell r="B6954">
            <v>1902.72</v>
          </cell>
        </row>
        <row r="6955">
          <cell r="A6955">
            <v>40523</v>
          </cell>
          <cell r="B6955">
            <v>1911.87</v>
          </cell>
        </row>
        <row r="6956">
          <cell r="A6956">
            <v>40524</v>
          </cell>
          <cell r="B6956">
            <v>1911.87</v>
          </cell>
        </row>
        <row r="6957">
          <cell r="A6957">
            <v>40525</v>
          </cell>
          <cell r="B6957">
            <v>1911.87</v>
          </cell>
        </row>
        <row r="6958">
          <cell r="A6958">
            <v>40526</v>
          </cell>
          <cell r="B6958">
            <v>1894.12</v>
          </cell>
        </row>
        <row r="6959">
          <cell r="A6959">
            <v>40527</v>
          </cell>
          <cell r="B6959">
            <v>1899.89</v>
          </cell>
        </row>
        <row r="6960">
          <cell r="A6960">
            <v>40528</v>
          </cell>
          <cell r="B6960">
            <v>1905.84</v>
          </cell>
        </row>
        <row r="6961">
          <cell r="A6961">
            <v>40529</v>
          </cell>
          <cell r="B6961">
            <v>1916.09</v>
          </cell>
        </row>
        <row r="6962">
          <cell r="A6962">
            <v>40530</v>
          </cell>
          <cell r="B6962">
            <v>1923.13</v>
          </cell>
        </row>
        <row r="6963">
          <cell r="A6963">
            <v>40531</v>
          </cell>
          <cell r="B6963">
            <v>1923.13</v>
          </cell>
        </row>
        <row r="6964">
          <cell r="A6964">
            <v>40532</v>
          </cell>
          <cell r="B6964">
            <v>1923.13</v>
          </cell>
        </row>
        <row r="6965">
          <cell r="A6965">
            <v>40533</v>
          </cell>
          <cell r="B6965">
            <v>1928.71</v>
          </cell>
        </row>
        <row r="6966">
          <cell r="A6966">
            <v>40534</v>
          </cell>
          <cell r="B6966">
            <v>1934.96</v>
          </cell>
        </row>
        <row r="6967">
          <cell r="A6967">
            <v>40535</v>
          </cell>
          <cell r="B6967">
            <v>1934.44</v>
          </cell>
        </row>
        <row r="6968">
          <cell r="A6968">
            <v>40536</v>
          </cell>
          <cell r="B6968">
            <v>1928.33</v>
          </cell>
        </row>
        <row r="6969">
          <cell r="A6969">
            <v>40537</v>
          </cell>
          <cell r="B6969">
            <v>1939.54</v>
          </cell>
        </row>
        <row r="6970">
          <cell r="A6970">
            <v>40538</v>
          </cell>
          <cell r="B6970">
            <v>1939.54</v>
          </cell>
        </row>
        <row r="6971">
          <cell r="A6971">
            <v>40539</v>
          </cell>
          <cell r="B6971">
            <v>1939.54</v>
          </cell>
        </row>
        <row r="6972">
          <cell r="A6972">
            <v>40540</v>
          </cell>
          <cell r="B6972">
            <v>1964.57</v>
          </cell>
        </row>
        <row r="6973">
          <cell r="A6973">
            <v>40541</v>
          </cell>
          <cell r="B6973">
            <v>2027.33</v>
          </cell>
        </row>
        <row r="6974">
          <cell r="A6974">
            <v>40542</v>
          </cell>
          <cell r="B6974">
            <v>1989.88</v>
          </cell>
        </row>
        <row r="6975">
          <cell r="A6975">
            <v>40543</v>
          </cell>
          <cell r="B6975">
            <v>1913.98</v>
          </cell>
        </row>
        <row r="6976">
          <cell r="A6976">
            <v>40544</v>
          </cell>
          <cell r="B6976">
            <v>1913.98</v>
          </cell>
        </row>
        <row r="6977">
          <cell r="A6977">
            <v>40545</v>
          </cell>
          <cell r="B6977">
            <v>1913.98</v>
          </cell>
        </row>
        <row r="6978">
          <cell r="A6978">
            <v>40546</v>
          </cell>
          <cell r="B6978">
            <v>1913.98</v>
          </cell>
        </row>
        <row r="6979">
          <cell r="A6979">
            <v>40547</v>
          </cell>
          <cell r="B6979">
            <v>1902.71</v>
          </cell>
        </row>
        <row r="6980">
          <cell r="A6980">
            <v>40548</v>
          </cell>
          <cell r="B6980">
            <v>1899.86</v>
          </cell>
        </row>
        <row r="6981">
          <cell r="A6981">
            <v>40549</v>
          </cell>
          <cell r="B6981">
            <v>1894.82</v>
          </cell>
        </row>
        <row r="6982">
          <cell r="A6982">
            <v>40550</v>
          </cell>
          <cell r="B6982">
            <v>1869.94</v>
          </cell>
        </row>
        <row r="6983">
          <cell r="A6983">
            <v>40551</v>
          </cell>
          <cell r="B6983">
            <v>1859.97</v>
          </cell>
        </row>
        <row r="6984">
          <cell r="A6984">
            <v>40552</v>
          </cell>
          <cell r="B6984">
            <v>1859.97</v>
          </cell>
        </row>
        <row r="6985">
          <cell r="A6985">
            <v>40553</v>
          </cell>
          <cell r="B6985">
            <v>1859.97</v>
          </cell>
        </row>
        <row r="6986">
          <cell r="A6986">
            <v>40554</v>
          </cell>
          <cell r="B6986">
            <v>1859.97</v>
          </cell>
        </row>
        <row r="6987">
          <cell r="A6987">
            <v>40555</v>
          </cell>
          <cell r="B6987">
            <v>1856.79</v>
          </cell>
        </row>
        <row r="6988">
          <cell r="A6988">
            <v>40556</v>
          </cell>
          <cell r="B6988">
            <v>1855.46</v>
          </cell>
        </row>
        <row r="6989">
          <cell r="A6989">
            <v>40557</v>
          </cell>
          <cell r="B6989">
            <v>1864.36</v>
          </cell>
        </row>
        <row r="6990">
          <cell r="A6990">
            <v>40558</v>
          </cell>
          <cell r="B6990">
            <v>1872.46</v>
          </cell>
        </row>
        <row r="6991">
          <cell r="A6991">
            <v>40559</v>
          </cell>
          <cell r="B6991">
            <v>1872.46</v>
          </cell>
        </row>
        <row r="6992">
          <cell r="A6992">
            <v>40560</v>
          </cell>
          <cell r="B6992">
            <v>1872.46</v>
          </cell>
        </row>
        <row r="6993">
          <cell r="A6993">
            <v>40561</v>
          </cell>
          <cell r="B6993">
            <v>1872.46</v>
          </cell>
        </row>
        <row r="6994">
          <cell r="A6994">
            <v>40562</v>
          </cell>
          <cell r="B6994">
            <v>1864.64</v>
          </cell>
        </row>
        <row r="6995">
          <cell r="A6995">
            <v>40563</v>
          </cell>
          <cell r="B6995">
            <v>1841.9</v>
          </cell>
        </row>
        <row r="6996">
          <cell r="A6996">
            <v>40564</v>
          </cell>
          <cell r="B6996">
            <v>1849.59</v>
          </cell>
        </row>
        <row r="6997">
          <cell r="A6997">
            <v>40565</v>
          </cell>
          <cell r="B6997">
            <v>1838.94</v>
          </cell>
        </row>
        <row r="6998">
          <cell r="A6998">
            <v>40566</v>
          </cell>
          <cell r="B6998">
            <v>1838.94</v>
          </cell>
        </row>
        <row r="6999">
          <cell r="A6999">
            <v>40567</v>
          </cell>
          <cell r="B6999">
            <v>1838.94</v>
          </cell>
        </row>
        <row r="7000">
          <cell r="A7000">
            <v>40568</v>
          </cell>
          <cell r="B7000">
            <v>1842.43</v>
          </cell>
        </row>
        <row r="7001">
          <cell r="A7001">
            <v>40569</v>
          </cell>
          <cell r="B7001">
            <v>1853.71</v>
          </cell>
        </row>
        <row r="7002">
          <cell r="A7002">
            <v>40570</v>
          </cell>
          <cell r="B7002">
            <v>1862.05</v>
          </cell>
        </row>
        <row r="7003">
          <cell r="A7003">
            <v>40571</v>
          </cell>
          <cell r="B7003">
            <v>1858.7</v>
          </cell>
        </row>
        <row r="7004">
          <cell r="A7004">
            <v>40572</v>
          </cell>
          <cell r="B7004">
            <v>1857.98</v>
          </cell>
        </row>
        <row r="7005">
          <cell r="A7005">
            <v>40573</v>
          </cell>
          <cell r="B7005">
            <v>1857.98</v>
          </cell>
        </row>
        <row r="7006">
          <cell r="A7006">
            <v>40574</v>
          </cell>
          <cell r="B7006">
            <v>1857.98</v>
          </cell>
        </row>
        <row r="7007">
          <cell r="A7007">
            <v>40575</v>
          </cell>
          <cell r="B7007">
            <v>1867.82</v>
          </cell>
        </row>
        <row r="7008">
          <cell r="A7008">
            <v>40576</v>
          </cell>
          <cell r="B7008">
            <v>1853.33</v>
          </cell>
        </row>
        <row r="7009">
          <cell r="A7009">
            <v>40577</v>
          </cell>
          <cell r="B7009">
            <v>1852.67</v>
          </cell>
        </row>
        <row r="7010">
          <cell r="A7010">
            <v>40578</v>
          </cell>
          <cell r="B7010">
            <v>1863.03</v>
          </cell>
        </row>
        <row r="7011">
          <cell r="A7011">
            <v>40579</v>
          </cell>
          <cell r="B7011">
            <v>1872.01</v>
          </cell>
        </row>
        <row r="7012">
          <cell r="A7012">
            <v>40580</v>
          </cell>
          <cell r="B7012">
            <v>1872.01</v>
          </cell>
        </row>
        <row r="7013">
          <cell r="A7013">
            <v>40581</v>
          </cell>
          <cell r="B7013">
            <v>1872.01</v>
          </cell>
        </row>
        <row r="7014">
          <cell r="A7014">
            <v>40582</v>
          </cell>
          <cell r="B7014">
            <v>1871.81</v>
          </cell>
        </row>
        <row r="7015">
          <cell r="A7015">
            <v>40583</v>
          </cell>
          <cell r="B7015">
            <v>1875.32</v>
          </cell>
        </row>
        <row r="7016">
          <cell r="A7016">
            <v>40584</v>
          </cell>
          <cell r="B7016">
            <v>1891.54</v>
          </cell>
        </row>
        <row r="7017">
          <cell r="A7017">
            <v>40585</v>
          </cell>
          <cell r="B7017">
            <v>1889.1</v>
          </cell>
        </row>
        <row r="7018">
          <cell r="A7018">
            <v>40586</v>
          </cell>
          <cell r="B7018">
            <v>1880.37</v>
          </cell>
        </row>
        <row r="7019">
          <cell r="A7019">
            <v>40587</v>
          </cell>
          <cell r="B7019">
            <v>1880.37</v>
          </cell>
        </row>
        <row r="7020">
          <cell r="A7020">
            <v>40588</v>
          </cell>
          <cell r="B7020">
            <v>1880.37</v>
          </cell>
        </row>
        <row r="7021">
          <cell r="A7021">
            <v>40589</v>
          </cell>
          <cell r="B7021">
            <v>1891.84</v>
          </cell>
        </row>
        <row r="7022">
          <cell r="A7022">
            <v>40590</v>
          </cell>
          <cell r="B7022">
            <v>1902.01</v>
          </cell>
        </row>
        <row r="7023">
          <cell r="A7023">
            <v>40591</v>
          </cell>
          <cell r="B7023">
            <v>1907.69</v>
          </cell>
        </row>
        <row r="7024">
          <cell r="A7024">
            <v>40592</v>
          </cell>
          <cell r="B7024">
            <v>1893.46</v>
          </cell>
        </row>
        <row r="7025">
          <cell r="A7025">
            <v>40593</v>
          </cell>
          <cell r="B7025">
            <v>1879.15</v>
          </cell>
        </row>
        <row r="7026">
          <cell r="A7026">
            <v>40594</v>
          </cell>
          <cell r="B7026">
            <v>1879.15</v>
          </cell>
        </row>
        <row r="7027">
          <cell r="A7027">
            <v>40595</v>
          </cell>
          <cell r="B7027">
            <v>1879.15</v>
          </cell>
        </row>
        <row r="7028">
          <cell r="A7028">
            <v>40596</v>
          </cell>
          <cell r="B7028">
            <v>1879.15</v>
          </cell>
        </row>
        <row r="7029">
          <cell r="A7029">
            <v>40597</v>
          </cell>
          <cell r="B7029">
            <v>1889.69</v>
          </cell>
        </row>
        <row r="7030">
          <cell r="A7030">
            <v>40598</v>
          </cell>
          <cell r="B7030">
            <v>1898.28</v>
          </cell>
        </row>
        <row r="7031">
          <cell r="A7031">
            <v>40599</v>
          </cell>
          <cell r="B7031">
            <v>1898.39</v>
          </cell>
        </row>
        <row r="7032">
          <cell r="A7032">
            <v>40600</v>
          </cell>
          <cell r="B7032">
            <v>1895.56</v>
          </cell>
        </row>
        <row r="7033">
          <cell r="A7033">
            <v>40601</v>
          </cell>
          <cell r="B7033">
            <v>1895.56</v>
          </cell>
        </row>
        <row r="7034">
          <cell r="A7034">
            <v>40602</v>
          </cell>
          <cell r="B7034">
            <v>1895.56</v>
          </cell>
        </row>
        <row r="7035">
          <cell r="A7035">
            <v>40603</v>
          </cell>
          <cell r="B7035">
            <v>1907.37</v>
          </cell>
        </row>
        <row r="7036">
          <cell r="A7036">
            <v>40604</v>
          </cell>
          <cell r="B7036">
            <v>1913.21</v>
          </cell>
        </row>
        <row r="7037">
          <cell r="A7037">
            <v>40605</v>
          </cell>
          <cell r="B7037">
            <v>1916.05</v>
          </cell>
        </row>
        <row r="7038">
          <cell r="A7038">
            <v>40606</v>
          </cell>
          <cell r="B7038">
            <v>1904.73</v>
          </cell>
        </row>
        <row r="7039">
          <cell r="A7039">
            <v>40607</v>
          </cell>
          <cell r="B7039">
            <v>1890.23</v>
          </cell>
        </row>
        <row r="7040">
          <cell r="A7040">
            <v>40608</v>
          </cell>
          <cell r="B7040">
            <v>1890.23</v>
          </cell>
        </row>
        <row r="7041">
          <cell r="A7041">
            <v>40609</v>
          </cell>
          <cell r="B7041">
            <v>1890.23</v>
          </cell>
        </row>
        <row r="7042">
          <cell r="A7042">
            <v>40610</v>
          </cell>
          <cell r="B7042">
            <v>1893.17</v>
          </cell>
        </row>
        <row r="7043">
          <cell r="A7043">
            <v>40611</v>
          </cell>
          <cell r="B7043">
            <v>1889.85</v>
          </cell>
        </row>
        <row r="7044">
          <cell r="A7044">
            <v>40612</v>
          </cell>
          <cell r="B7044">
            <v>1879.49</v>
          </cell>
        </row>
        <row r="7045">
          <cell r="A7045">
            <v>40613</v>
          </cell>
          <cell r="B7045">
            <v>1871.97</v>
          </cell>
        </row>
        <row r="7046">
          <cell r="A7046">
            <v>40614</v>
          </cell>
          <cell r="B7046">
            <v>1866.2</v>
          </cell>
        </row>
        <row r="7047">
          <cell r="A7047">
            <v>40615</v>
          </cell>
          <cell r="B7047">
            <v>1866.2</v>
          </cell>
        </row>
        <row r="7048">
          <cell r="A7048">
            <v>40616</v>
          </cell>
          <cell r="B7048">
            <v>1866.2</v>
          </cell>
        </row>
        <row r="7049">
          <cell r="A7049">
            <v>40617</v>
          </cell>
          <cell r="B7049">
            <v>1876.29</v>
          </cell>
        </row>
        <row r="7050">
          <cell r="A7050">
            <v>40618</v>
          </cell>
          <cell r="B7050">
            <v>1887.67</v>
          </cell>
        </row>
        <row r="7051">
          <cell r="A7051">
            <v>40619</v>
          </cell>
          <cell r="B7051">
            <v>1892.62</v>
          </cell>
        </row>
        <row r="7052">
          <cell r="A7052">
            <v>40620</v>
          </cell>
          <cell r="B7052">
            <v>1876.78</v>
          </cell>
        </row>
        <row r="7053">
          <cell r="A7053">
            <v>40621</v>
          </cell>
          <cell r="B7053">
            <v>1874.79</v>
          </cell>
        </row>
        <row r="7054">
          <cell r="A7054">
            <v>40622</v>
          </cell>
          <cell r="B7054">
            <v>1874.79</v>
          </cell>
        </row>
        <row r="7055">
          <cell r="A7055">
            <v>40623</v>
          </cell>
          <cell r="B7055">
            <v>1874.79</v>
          </cell>
        </row>
        <row r="7056">
          <cell r="A7056">
            <v>40624</v>
          </cell>
          <cell r="B7056">
            <v>1874.79</v>
          </cell>
        </row>
        <row r="7057">
          <cell r="A7057">
            <v>40625</v>
          </cell>
          <cell r="B7057">
            <v>1866.34</v>
          </cell>
        </row>
        <row r="7058">
          <cell r="A7058">
            <v>40626</v>
          </cell>
          <cell r="B7058">
            <v>1867.74</v>
          </cell>
        </row>
        <row r="7059">
          <cell r="A7059">
            <v>40627</v>
          </cell>
          <cell r="B7059">
            <v>1865.11</v>
          </cell>
        </row>
        <row r="7060">
          <cell r="A7060">
            <v>40628</v>
          </cell>
          <cell r="B7060">
            <v>1871.37</v>
          </cell>
        </row>
        <row r="7061">
          <cell r="A7061">
            <v>40629</v>
          </cell>
          <cell r="B7061">
            <v>1871.37</v>
          </cell>
        </row>
        <row r="7062">
          <cell r="A7062">
            <v>40630</v>
          </cell>
          <cell r="B7062">
            <v>1871.37</v>
          </cell>
        </row>
        <row r="7063">
          <cell r="A7063">
            <v>40631</v>
          </cell>
          <cell r="B7063">
            <v>1877.84</v>
          </cell>
        </row>
        <row r="7064">
          <cell r="A7064">
            <v>40632</v>
          </cell>
          <cell r="B7064">
            <v>1888</v>
          </cell>
        </row>
        <row r="7065">
          <cell r="A7065">
            <v>40633</v>
          </cell>
          <cell r="B7065">
            <v>1879.47</v>
          </cell>
        </row>
        <row r="7066">
          <cell r="A7066">
            <v>40634</v>
          </cell>
          <cell r="B7066">
            <v>1870.6</v>
          </cell>
        </row>
        <row r="7067">
          <cell r="A7067">
            <v>40635</v>
          </cell>
          <cell r="B7067">
            <v>1858.95</v>
          </cell>
        </row>
        <row r="7068">
          <cell r="A7068">
            <v>40636</v>
          </cell>
          <cell r="B7068">
            <v>1858.95</v>
          </cell>
        </row>
        <row r="7069">
          <cell r="A7069">
            <v>40637</v>
          </cell>
          <cell r="B7069">
            <v>1858.95</v>
          </cell>
        </row>
        <row r="7070">
          <cell r="A7070">
            <v>40638</v>
          </cell>
          <cell r="B7070">
            <v>1846.78</v>
          </cell>
        </row>
        <row r="7071">
          <cell r="A7071">
            <v>40639</v>
          </cell>
          <cell r="B7071">
            <v>1838.29</v>
          </cell>
        </row>
        <row r="7072">
          <cell r="A7072">
            <v>40640</v>
          </cell>
          <cell r="B7072">
            <v>1826.97</v>
          </cell>
        </row>
        <row r="7073">
          <cell r="A7073">
            <v>40641</v>
          </cell>
          <cell r="B7073">
            <v>1825.09</v>
          </cell>
        </row>
        <row r="7074">
          <cell r="A7074">
            <v>40642</v>
          </cell>
          <cell r="B7074">
            <v>1817.35</v>
          </cell>
        </row>
        <row r="7075">
          <cell r="A7075">
            <v>40643</v>
          </cell>
          <cell r="B7075">
            <v>1817.35</v>
          </cell>
        </row>
        <row r="7076">
          <cell r="A7076">
            <v>40644</v>
          </cell>
          <cell r="B7076">
            <v>1817.35</v>
          </cell>
        </row>
        <row r="7077">
          <cell r="A7077">
            <v>40645</v>
          </cell>
          <cell r="B7077">
            <v>1815.79</v>
          </cell>
        </row>
        <row r="7078">
          <cell r="A7078">
            <v>40646</v>
          </cell>
          <cell r="B7078">
            <v>1818.14</v>
          </cell>
        </row>
        <row r="7079">
          <cell r="A7079">
            <v>40647</v>
          </cell>
          <cell r="B7079">
            <v>1818.91</v>
          </cell>
        </row>
        <row r="7080">
          <cell r="A7080">
            <v>40648</v>
          </cell>
          <cell r="B7080">
            <v>1811.1</v>
          </cell>
        </row>
        <row r="7081">
          <cell r="A7081">
            <v>40649</v>
          </cell>
          <cell r="B7081">
            <v>1800.63</v>
          </cell>
        </row>
        <row r="7082">
          <cell r="A7082">
            <v>40650</v>
          </cell>
          <cell r="B7082">
            <v>1800.63</v>
          </cell>
        </row>
        <row r="7083">
          <cell r="A7083">
            <v>40651</v>
          </cell>
          <cell r="B7083">
            <v>1800.63</v>
          </cell>
        </row>
        <row r="7084">
          <cell r="A7084">
            <v>40652</v>
          </cell>
          <cell r="B7084">
            <v>1799.79</v>
          </cell>
        </row>
        <row r="7085">
          <cell r="A7085">
            <v>40653</v>
          </cell>
          <cell r="B7085">
            <v>1790.54</v>
          </cell>
        </row>
        <row r="7086">
          <cell r="A7086">
            <v>40654</v>
          </cell>
          <cell r="B7086">
            <v>1782.59</v>
          </cell>
        </row>
        <row r="7087">
          <cell r="A7087">
            <v>40655</v>
          </cell>
          <cell r="B7087">
            <v>1782.59</v>
          </cell>
        </row>
        <row r="7088">
          <cell r="A7088">
            <v>40656</v>
          </cell>
          <cell r="B7088">
            <v>1782.59</v>
          </cell>
        </row>
        <row r="7089">
          <cell r="A7089">
            <v>40657</v>
          </cell>
          <cell r="B7089">
            <v>1782.59</v>
          </cell>
        </row>
        <row r="7090">
          <cell r="A7090">
            <v>40658</v>
          </cell>
          <cell r="B7090">
            <v>1782.59</v>
          </cell>
        </row>
        <row r="7091">
          <cell r="A7091">
            <v>40659</v>
          </cell>
          <cell r="B7091">
            <v>1781.56</v>
          </cell>
        </row>
        <row r="7092">
          <cell r="A7092">
            <v>40660</v>
          </cell>
          <cell r="B7092">
            <v>1787.88</v>
          </cell>
        </row>
        <row r="7093">
          <cell r="A7093">
            <v>40661</v>
          </cell>
          <cell r="B7093">
            <v>1784.11</v>
          </cell>
        </row>
        <row r="7094">
          <cell r="A7094">
            <v>40662</v>
          </cell>
          <cell r="B7094">
            <v>1767.54</v>
          </cell>
        </row>
        <row r="7095">
          <cell r="A7095">
            <v>40663</v>
          </cell>
          <cell r="B7095">
            <v>1768.19</v>
          </cell>
        </row>
        <row r="7096">
          <cell r="A7096">
            <v>40664</v>
          </cell>
          <cell r="B7096">
            <v>1768.19</v>
          </cell>
        </row>
        <row r="7097">
          <cell r="A7097">
            <v>40665</v>
          </cell>
          <cell r="B7097">
            <v>1768.19</v>
          </cell>
        </row>
        <row r="7098">
          <cell r="A7098">
            <v>40666</v>
          </cell>
          <cell r="B7098">
            <v>1768.37</v>
          </cell>
        </row>
        <row r="7099">
          <cell r="A7099">
            <v>40667</v>
          </cell>
          <cell r="B7099">
            <v>1767.05</v>
          </cell>
        </row>
        <row r="7100">
          <cell r="A7100">
            <v>40668</v>
          </cell>
          <cell r="B7100">
            <v>1763.45</v>
          </cell>
        </row>
        <row r="7101">
          <cell r="A7101">
            <v>40669</v>
          </cell>
          <cell r="B7101">
            <v>1769.46</v>
          </cell>
        </row>
        <row r="7102">
          <cell r="A7102">
            <v>40670</v>
          </cell>
          <cell r="B7102">
            <v>1763.12</v>
          </cell>
        </row>
        <row r="7103">
          <cell r="A7103">
            <v>40671</v>
          </cell>
          <cell r="B7103">
            <v>1763.12</v>
          </cell>
        </row>
        <row r="7104">
          <cell r="A7104">
            <v>40672</v>
          </cell>
          <cell r="B7104">
            <v>1763.12</v>
          </cell>
        </row>
        <row r="7105">
          <cell r="A7105">
            <v>40673</v>
          </cell>
          <cell r="B7105">
            <v>1779.7</v>
          </cell>
        </row>
        <row r="7106">
          <cell r="A7106">
            <v>40674</v>
          </cell>
          <cell r="B7106">
            <v>1791.72</v>
          </cell>
        </row>
        <row r="7107">
          <cell r="A7107">
            <v>40675</v>
          </cell>
          <cell r="B7107">
            <v>1798.66</v>
          </cell>
        </row>
        <row r="7108">
          <cell r="A7108">
            <v>40676</v>
          </cell>
          <cell r="B7108">
            <v>1807.86</v>
          </cell>
        </row>
        <row r="7109">
          <cell r="A7109">
            <v>40677</v>
          </cell>
          <cell r="B7109">
            <v>1805.37</v>
          </cell>
        </row>
        <row r="7110">
          <cell r="A7110">
            <v>40678</v>
          </cell>
          <cell r="B7110">
            <v>1805.37</v>
          </cell>
        </row>
        <row r="7111">
          <cell r="A7111">
            <v>40679</v>
          </cell>
          <cell r="B7111">
            <v>1805.37</v>
          </cell>
        </row>
        <row r="7112">
          <cell r="A7112">
            <v>40680</v>
          </cell>
          <cell r="B7112">
            <v>1814.98</v>
          </cell>
        </row>
        <row r="7113">
          <cell r="A7113">
            <v>40681</v>
          </cell>
          <cell r="B7113">
            <v>1826.03</v>
          </cell>
        </row>
        <row r="7114">
          <cell r="A7114">
            <v>40682</v>
          </cell>
          <cell r="B7114">
            <v>1824.62</v>
          </cell>
        </row>
        <row r="7115">
          <cell r="A7115">
            <v>40683</v>
          </cell>
          <cell r="B7115">
            <v>1814.99</v>
          </cell>
        </row>
        <row r="7116">
          <cell r="A7116">
            <v>40684</v>
          </cell>
          <cell r="B7116">
            <v>1819.86</v>
          </cell>
        </row>
        <row r="7117">
          <cell r="A7117">
            <v>40685</v>
          </cell>
          <cell r="B7117">
            <v>1819.86</v>
          </cell>
        </row>
        <row r="7118">
          <cell r="A7118">
            <v>40686</v>
          </cell>
          <cell r="B7118">
            <v>1819.86</v>
          </cell>
        </row>
        <row r="7119">
          <cell r="A7119">
            <v>40687</v>
          </cell>
          <cell r="B7119">
            <v>1828.12</v>
          </cell>
        </row>
        <row r="7120">
          <cell r="A7120">
            <v>40688</v>
          </cell>
          <cell r="B7120">
            <v>1828.64</v>
          </cell>
        </row>
        <row r="7121">
          <cell r="A7121">
            <v>40689</v>
          </cell>
          <cell r="B7121">
            <v>1831.58</v>
          </cell>
        </row>
        <row r="7122">
          <cell r="A7122">
            <v>40690</v>
          </cell>
          <cell r="B7122">
            <v>1829.75</v>
          </cell>
        </row>
        <row r="7123">
          <cell r="A7123">
            <v>40691</v>
          </cell>
          <cell r="B7123">
            <v>1817.34</v>
          </cell>
        </row>
        <row r="7124">
          <cell r="A7124">
            <v>40692</v>
          </cell>
          <cell r="B7124">
            <v>1817.34</v>
          </cell>
        </row>
        <row r="7125">
          <cell r="A7125">
            <v>40693</v>
          </cell>
          <cell r="B7125">
            <v>1817.34</v>
          </cell>
        </row>
        <row r="7126">
          <cell r="A7126">
            <v>40694</v>
          </cell>
          <cell r="B7126">
            <v>1817.34</v>
          </cell>
        </row>
        <row r="7127">
          <cell r="A7127">
            <v>40695</v>
          </cell>
          <cell r="B7127">
            <v>1797.83</v>
          </cell>
        </row>
        <row r="7128">
          <cell r="A7128">
            <v>40696</v>
          </cell>
          <cell r="B7128">
            <v>1789.41</v>
          </cell>
        </row>
        <row r="7129">
          <cell r="A7129">
            <v>40697</v>
          </cell>
          <cell r="B7129">
            <v>1784.12</v>
          </cell>
        </row>
        <row r="7130">
          <cell r="A7130">
            <v>40698</v>
          </cell>
          <cell r="B7130">
            <v>1785.05</v>
          </cell>
        </row>
        <row r="7131">
          <cell r="A7131">
            <v>40699</v>
          </cell>
          <cell r="B7131">
            <v>1785.05</v>
          </cell>
        </row>
        <row r="7132">
          <cell r="A7132">
            <v>40700</v>
          </cell>
          <cell r="B7132">
            <v>1785.05</v>
          </cell>
        </row>
        <row r="7133">
          <cell r="A7133">
            <v>40701</v>
          </cell>
          <cell r="B7133">
            <v>1785.05</v>
          </cell>
        </row>
        <row r="7134">
          <cell r="A7134">
            <v>40702</v>
          </cell>
          <cell r="B7134">
            <v>1770.13</v>
          </cell>
        </row>
        <row r="7135">
          <cell r="A7135">
            <v>40703</v>
          </cell>
          <cell r="B7135">
            <v>1769.83</v>
          </cell>
        </row>
        <row r="7136">
          <cell r="A7136">
            <v>40704</v>
          </cell>
          <cell r="B7136">
            <v>1772.59</v>
          </cell>
        </row>
        <row r="7137">
          <cell r="A7137">
            <v>40705</v>
          </cell>
          <cell r="B7137">
            <v>1774.94</v>
          </cell>
        </row>
        <row r="7138">
          <cell r="A7138">
            <v>40706</v>
          </cell>
          <cell r="B7138">
            <v>1774.94</v>
          </cell>
        </row>
        <row r="7139">
          <cell r="A7139">
            <v>40707</v>
          </cell>
          <cell r="B7139">
            <v>1774.94</v>
          </cell>
        </row>
        <row r="7140">
          <cell r="A7140">
            <v>40708</v>
          </cell>
          <cell r="B7140">
            <v>1777.64</v>
          </cell>
        </row>
        <row r="7141">
          <cell r="A7141">
            <v>40709</v>
          </cell>
          <cell r="B7141">
            <v>1774.24</v>
          </cell>
        </row>
        <row r="7142">
          <cell r="A7142">
            <v>40710</v>
          </cell>
          <cell r="B7142">
            <v>1781.4</v>
          </cell>
        </row>
        <row r="7143">
          <cell r="A7143">
            <v>40711</v>
          </cell>
          <cell r="B7143">
            <v>1793.92</v>
          </cell>
        </row>
        <row r="7144">
          <cell r="A7144">
            <v>40712</v>
          </cell>
          <cell r="B7144">
            <v>1787.8</v>
          </cell>
        </row>
        <row r="7145">
          <cell r="A7145">
            <v>40713</v>
          </cell>
          <cell r="B7145">
            <v>1787.8</v>
          </cell>
        </row>
        <row r="7146">
          <cell r="A7146">
            <v>40714</v>
          </cell>
          <cell r="B7146">
            <v>1787.8</v>
          </cell>
        </row>
        <row r="7147">
          <cell r="A7147">
            <v>40715</v>
          </cell>
          <cell r="B7147">
            <v>1789.47</v>
          </cell>
        </row>
        <row r="7148">
          <cell r="A7148">
            <v>40716</v>
          </cell>
          <cell r="B7148">
            <v>1780.48</v>
          </cell>
        </row>
        <row r="7149">
          <cell r="A7149">
            <v>40717</v>
          </cell>
          <cell r="B7149">
            <v>1779.1</v>
          </cell>
        </row>
        <row r="7150">
          <cell r="A7150">
            <v>40718</v>
          </cell>
          <cell r="B7150">
            <v>1788.11</v>
          </cell>
        </row>
        <row r="7151">
          <cell r="A7151">
            <v>40719</v>
          </cell>
          <cell r="B7151">
            <v>1787.8</v>
          </cell>
        </row>
        <row r="7152">
          <cell r="A7152">
            <v>40720</v>
          </cell>
          <cell r="B7152">
            <v>1787.8</v>
          </cell>
        </row>
        <row r="7153">
          <cell r="A7153">
            <v>40721</v>
          </cell>
          <cell r="B7153">
            <v>1787.8</v>
          </cell>
        </row>
        <row r="7154">
          <cell r="A7154">
            <v>40722</v>
          </cell>
          <cell r="B7154">
            <v>1787.8</v>
          </cell>
        </row>
        <row r="7155">
          <cell r="A7155">
            <v>40723</v>
          </cell>
          <cell r="B7155">
            <v>1786.73</v>
          </cell>
        </row>
        <row r="7156">
          <cell r="A7156">
            <v>40724</v>
          </cell>
          <cell r="B7156">
            <v>1780.16</v>
          </cell>
        </row>
        <row r="7157">
          <cell r="A7157">
            <v>40725</v>
          </cell>
          <cell r="B7157">
            <v>1772.32</v>
          </cell>
        </row>
        <row r="7158">
          <cell r="A7158">
            <v>40726</v>
          </cell>
          <cell r="B7158">
            <v>1762.59</v>
          </cell>
        </row>
        <row r="7159">
          <cell r="A7159">
            <v>40727</v>
          </cell>
          <cell r="B7159">
            <v>1762.59</v>
          </cell>
        </row>
        <row r="7160">
          <cell r="A7160">
            <v>40728</v>
          </cell>
          <cell r="B7160">
            <v>1762.59</v>
          </cell>
        </row>
        <row r="7161">
          <cell r="A7161">
            <v>40729</v>
          </cell>
          <cell r="B7161">
            <v>1762.59</v>
          </cell>
        </row>
        <row r="7162">
          <cell r="A7162">
            <v>40730</v>
          </cell>
          <cell r="B7162">
            <v>1766.57</v>
          </cell>
        </row>
        <row r="7163">
          <cell r="A7163">
            <v>40731</v>
          </cell>
          <cell r="B7163">
            <v>1767.47</v>
          </cell>
        </row>
        <row r="7164">
          <cell r="A7164">
            <v>40732</v>
          </cell>
          <cell r="B7164">
            <v>1759.38</v>
          </cell>
        </row>
        <row r="7165">
          <cell r="A7165">
            <v>40733</v>
          </cell>
          <cell r="B7165">
            <v>1759.41</v>
          </cell>
        </row>
        <row r="7166">
          <cell r="A7166">
            <v>40734</v>
          </cell>
          <cell r="B7166">
            <v>1759.41</v>
          </cell>
        </row>
        <row r="7167">
          <cell r="A7167">
            <v>40735</v>
          </cell>
          <cell r="B7167">
            <v>1759.41</v>
          </cell>
        </row>
        <row r="7168">
          <cell r="A7168">
            <v>40736</v>
          </cell>
          <cell r="B7168">
            <v>1768.42</v>
          </cell>
        </row>
        <row r="7169">
          <cell r="A7169">
            <v>40737</v>
          </cell>
          <cell r="B7169">
            <v>1765.32</v>
          </cell>
        </row>
        <row r="7170">
          <cell r="A7170">
            <v>40738</v>
          </cell>
          <cell r="B7170">
            <v>1758.25</v>
          </cell>
        </row>
        <row r="7171">
          <cell r="A7171">
            <v>40739</v>
          </cell>
          <cell r="B7171">
            <v>1748.41</v>
          </cell>
        </row>
        <row r="7172">
          <cell r="A7172">
            <v>40740</v>
          </cell>
          <cell r="B7172">
            <v>1750.9</v>
          </cell>
        </row>
        <row r="7173">
          <cell r="A7173">
            <v>40741</v>
          </cell>
          <cell r="B7173">
            <v>1750.9</v>
          </cell>
        </row>
        <row r="7174">
          <cell r="A7174">
            <v>40742</v>
          </cell>
          <cell r="B7174">
            <v>1750.9</v>
          </cell>
        </row>
        <row r="7175">
          <cell r="A7175">
            <v>40743</v>
          </cell>
          <cell r="B7175">
            <v>1758.99</v>
          </cell>
        </row>
        <row r="7176">
          <cell r="A7176">
            <v>40744</v>
          </cell>
          <cell r="B7176">
            <v>1757.49</v>
          </cell>
        </row>
        <row r="7177">
          <cell r="A7177">
            <v>40745</v>
          </cell>
          <cell r="B7177">
            <v>1757.49</v>
          </cell>
        </row>
        <row r="7178">
          <cell r="A7178">
            <v>40746</v>
          </cell>
          <cell r="B7178">
            <v>1756.38</v>
          </cell>
        </row>
        <row r="7179">
          <cell r="A7179">
            <v>40747</v>
          </cell>
          <cell r="B7179">
            <v>1757.35</v>
          </cell>
        </row>
        <row r="7180">
          <cell r="A7180">
            <v>40748</v>
          </cell>
          <cell r="B7180">
            <v>1757.35</v>
          </cell>
        </row>
        <row r="7181">
          <cell r="A7181">
            <v>40749</v>
          </cell>
          <cell r="B7181">
            <v>1757.35</v>
          </cell>
        </row>
        <row r="7182">
          <cell r="A7182">
            <v>40750</v>
          </cell>
          <cell r="B7182">
            <v>1768.02</v>
          </cell>
        </row>
        <row r="7183">
          <cell r="A7183">
            <v>40751</v>
          </cell>
          <cell r="B7183">
            <v>1759.88</v>
          </cell>
        </row>
        <row r="7184">
          <cell r="A7184">
            <v>40752</v>
          </cell>
          <cell r="B7184">
            <v>1764.89</v>
          </cell>
        </row>
        <row r="7185">
          <cell r="A7185">
            <v>40753</v>
          </cell>
          <cell r="B7185">
            <v>1771.15</v>
          </cell>
        </row>
        <row r="7186">
          <cell r="A7186">
            <v>40754</v>
          </cell>
          <cell r="B7186">
            <v>1777.82</v>
          </cell>
        </row>
        <row r="7187">
          <cell r="A7187">
            <v>40755</v>
          </cell>
          <cell r="B7187">
            <v>1777.82</v>
          </cell>
        </row>
        <row r="7188">
          <cell r="A7188">
            <v>40756</v>
          </cell>
          <cell r="B7188">
            <v>1777.82</v>
          </cell>
        </row>
        <row r="7189">
          <cell r="A7189">
            <v>40757</v>
          </cell>
          <cell r="B7189">
            <v>1771.81</v>
          </cell>
        </row>
        <row r="7190">
          <cell r="A7190">
            <v>40758</v>
          </cell>
          <cell r="B7190">
            <v>1765.53</v>
          </cell>
        </row>
        <row r="7191">
          <cell r="A7191">
            <v>40759</v>
          </cell>
          <cell r="B7191">
            <v>1772.52</v>
          </cell>
        </row>
        <row r="7192">
          <cell r="A7192">
            <v>40760</v>
          </cell>
          <cell r="B7192">
            <v>1781.33</v>
          </cell>
        </row>
        <row r="7193">
          <cell r="A7193">
            <v>40761</v>
          </cell>
          <cell r="B7193">
            <v>1792.68</v>
          </cell>
        </row>
        <row r="7194">
          <cell r="A7194">
            <v>40762</v>
          </cell>
          <cell r="B7194">
            <v>1792.68</v>
          </cell>
        </row>
        <row r="7195">
          <cell r="A7195">
            <v>40763</v>
          </cell>
          <cell r="B7195">
            <v>1792.68</v>
          </cell>
        </row>
        <row r="7196">
          <cell r="A7196">
            <v>40764</v>
          </cell>
          <cell r="B7196">
            <v>1811.18</v>
          </cell>
        </row>
        <row r="7197">
          <cell r="A7197">
            <v>40765</v>
          </cell>
          <cell r="B7197">
            <v>1811.68</v>
          </cell>
        </row>
        <row r="7198">
          <cell r="A7198">
            <v>40766</v>
          </cell>
          <cell r="B7198">
            <v>1800.97</v>
          </cell>
        </row>
        <row r="7199">
          <cell r="A7199">
            <v>40767</v>
          </cell>
          <cell r="B7199">
            <v>1793.47</v>
          </cell>
        </row>
        <row r="7200">
          <cell r="A7200">
            <v>40768</v>
          </cell>
          <cell r="B7200">
            <v>1783.35</v>
          </cell>
        </row>
        <row r="7201">
          <cell r="A7201">
            <v>40769</v>
          </cell>
          <cell r="B7201">
            <v>1783.35</v>
          </cell>
        </row>
        <row r="7202">
          <cell r="A7202">
            <v>40770</v>
          </cell>
          <cell r="B7202">
            <v>1783.35</v>
          </cell>
        </row>
        <row r="7203">
          <cell r="A7203">
            <v>40771</v>
          </cell>
          <cell r="B7203">
            <v>1783.35</v>
          </cell>
        </row>
        <row r="7204">
          <cell r="A7204">
            <v>40772</v>
          </cell>
          <cell r="B7204">
            <v>1776.66</v>
          </cell>
        </row>
        <row r="7205">
          <cell r="A7205">
            <v>40773</v>
          </cell>
          <cell r="B7205">
            <v>1767.29</v>
          </cell>
        </row>
        <row r="7206">
          <cell r="A7206">
            <v>40774</v>
          </cell>
          <cell r="B7206">
            <v>1775.84</v>
          </cell>
        </row>
        <row r="7207">
          <cell r="A7207">
            <v>40775</v>
          </cell>
          <cell r="B7207">
            <v>1779.05</v>
          </cell>
        </row>
        <row r="7208">
          <cell r="A7208">
            <v>40776</v>
          </cell>
          <cell r="B7208">
            <v>1779.05</v>
          </cell>
        </row>
        <row r="7209">
          <cell r="A7209">
            <v>40777</v>
          </cell>
          <cell r="B7209">
            <v>1779.05</v>
          </cell>
        </row>
        <row r="7210">
          <cell r="A7210">
            <v>40778</v>
          </cell>
          <cell r="B7210">
            <v>1779.86</v>
          </cell>
        </row>
        <row r="7211">
          <cell r="A7211">
            <v>40779</v>
          </cell>
          <cell r="B7211">
            <v>1781.91</v>
          </cell>
        </row>
        <row r="7212">
          <cell r="A7212">
            <v>40780</v>
          </cell>
          <cell r="B7212">
            <v>1791.61</v>
          </cell>
        </row>
        <row r="7213">
          <cell r="A7213">
            <v>40781</v>
          </cell>
          <cell r="B7213">
            <v>1791.05</v>
          </cell>
        </row>
        <row r="7214">
          <cell r="A7214">
            <v>40782</v>
          </cell>
          <cell r="B7214">
            <v>1794.02</v>
          </cell>
        </row>
        <row r="7215">
          <cell r="A7215">
            <v>40783</v>
          </cell>
          <cell r="B7215">
            <v>1794.02</v>
          </cell>
        </row>
        <row r="7216">
          <cell r="A7216">
            <v>40784</v>
          </cell>
          <cell r="B7216">
            <v>1794.02</v>
          </cell>
        </row>
        <row r="7217">
          <cell r="A7217">
            <v>40785</v>
          </cell>
          <cell r="B7217">
            <v>1787.52</v>
          </cell>
        </row>
        <row r="7218">
          <cell r="A7218">
            <v>40786</v>
          </cell>
          <cell r="B7218">
            <v>1783.66</v>
          </cell>
        </row>
        <row r="7219">
          <cell r="A7219">
            <v>40787</v>
          </cell>
          <cell r="B7219">
            <v>1780.26</v>
          </cell>
        </row>
        <row r="7220">
          <cell r="A7220">
            <v>40788</v>
          </cell>
          <cell r="B7220">
            <v>1778.51</v>
          </cell>
        </row>
        <row r="7221">
          <cell r="A7221">
            <v>40789</v>
          </cell>
          <cell r="B7221">
            <v>1782.8</v>
          </cell>
        </row>
        <row r="7222">
          <cell r="A7222">
            <v>40790</v>
          </cell>
          <cell r="B7222">
            <v>1782.8</v>
          </cell>
        </row>
        <row r="7223">
          <cell r="A7223">
            <v>40791</v>
          </cell>
          <cell r="B7223">
            <v>1782.8</v>
          </cell>
        </row>
        <row r="7224">
          <cell r="A7224">
            <v>40792</v>
          </cell>
          <cell r="B7224">
            <v>1782.8</v>
          </cell>
        </row>
        <row r="7225">
          <cell r="A7225">
            <v>40793</v>
          </cell>
          <cell r="B7225">
            <v>1791.89</v>
          </cell>
        </row>
        <row r="7226">
          <cell r="A7226">
            <v>40794</v>
          </cell>
          <cell r="B7226">
            <v>1789.3</v>
          </cell>
        </row>
        <row r="7227">
          <cell r="A7227">
            <v>40795</v>
          </cell>
          <cell r="B7227">
            <v>1789.9</v>
          </cell>
        </row>
        <row r="7228">
          <cell r="A7228">
            <v>40796</v>
          </cell>
          <cell r="B7228">
            <v>1796.58</v>
          </cell>
        </row>
        <row r="7229">
          <cell r="A7229">
            <v>40797</v>
          </cell>
          <cell r="B7229">
            <v>1796.58</v>
          </cell>
        </row>
        <row r="7230">
          <cell r="A7230">
            <v>40798</v>
          </cell>
          <cell r="B7230">
            <v>1796.58</v>
          </cell>
        </row>
        <row r="7231">
          <cell r="A7231">
            <v>40799</v>
          </cell>
          <cell r="B7231">
            <v>1811.34</v>
          </cell>
        </row>
        <row r="7232">
          <cell r="A7232">
            <v>40800</v>
          </cell>
          <cell r="B7232">
            <v>1813.42</v>
          </cell>
        </row>
        <row r="7233">
          <cell r="A7233">
            <v>40801</v>
          </cell>
          <cell r="B7233">
            <v>1824.15</v>
          </cell>
        </row>
        <row r="7234">
          <cell r="A7234">
            <v>40802</v>
          </cell>
          <cell r="B7234">
            <v>1822.04</v>
          </cell>
        </row>
        <row r="7235">
          <cell r="A7235">
            <v>40803</v>
          </cell>
          <cell r="B7235">
            <v>1820.29</v>
          </cell>
        </row>
        <row r="7236">
          <cell r="A7236">
            <v>40804</v>
          </cell>
          <cell r="B7236">
            <v>1820.29</v>
          </cell>
        </row>
        <row r="7237">
          <cell r="A7237">
            <v>40805</v>
          </cell>
          <cell r="B7237">
            <v>1820.29</v>
          </cell>
        </row>
        <row r="7238">
          <cell r="A7238">
            <v>40806</v>
          </cell>
          <cell r="B7238">
            <v>1843.26</v>
          </cell>
        </row>
        <row r="7239">
          <cell r="A7239">
            <v>40807</v>
          </cell>
          <cell r="B7239">
            <v>1854.96</v>
          </cell>
        </row>
        <row r="7240">
          <cell r="A7240">
            <v>40808</v>
          </cell>
          <cell r="B7240">
            <v>1882.23</v>
          </cell>
        </row>
        <row r="7241">
          <cell r="A7241">
            <v>40809</v>
          </cell>
          <cell r="B7241">
            <v>1915.63</v>
          </cell>
        </row>
        <row r="7242">
          <cell r="A7242">
            <v>40810</v>
          </cell>
          <cell r="B7242">
            <v>1902.45</v>
          </cell>
        </row>
        <row r="7243">
          <cell r="A7243">
            <v>40811</v>
          </cell>
          <cell r="B7243">
            <v>1902.45</v>
          </cell>
        </row>
        <row r="7244">
          <cell r="A7244">
            <v>40812</v>
          </cell>
          <cell r="B7244">
            <v>1902.45</v>
          </cell>
        </row>
        <row r="7245">
          <cell r="A7245">
            <v>40813</v>
          </cell>
          <cell r="B7245">
            <v>1903.31</v>
          </cell>
        </row>
        <row r="7246">
          <cell r="A7246">
            <v>40814</v>
          </cell>
          <cell r="B7246">
            <v>1887.38</v>
          </cell>
        </row>
        <row r="7247">
          <cell r="A7247">
            <v>40815</v>
          </cell>
          <cell r="B7247">
            <v>1907.75</v>
          </cell>
        </row>
        <row r="7248">
          <cell r="A7248">
            <v>40816</v>
          </cell>
          <cell r="B7248">
            <v>1915.1</v>
          </cell>
        </row>
        <row r="7249">
          <cell r="A7249">
            <v>40817</v>
          </cell>
          <cell r="B7249">
            <v>1929.01</v>
          </cell>
        </row>
        <row r="7250">
          <cell r="A7250">
            <v>40818</v>
          </cell>
          <cell r="B7250">
            <v>1929.01</v>
          </cell>
        </row>
        <row r="7251">
          <cell r="A7251">
            <v>40819</v>
          </cell>
          <cell r="B7251">
            <v>1929.01</v>
          </cell>
        </row>
        <row r="7252">
          <cell r="A7252">
            <v>40820</v>
          </cell>
          <cell r="B7252">
            <v>1943.8</v>
          </cell>
        </row>
        <row r="7253">
          <cell r="A7253">
            <v>40821</v>
          </cell>
          <cell r="B7253">
            <v>1972.76</v>
          </cell>
        </row>
        <row r="7254">
          <cell r="A7254">
            <v>40822</v>
          </cell>
          <cell r="B7254">
            <v>1967.56</v>
          </cell>
        </row>
        <row r="7255">
          <cell r="A7255">
            <v>40823</v>
          </cell>
          <cell r="B7255">
            <v>1952.09</v>
          </cell>
        </row>
        <row r="7256">
          <cell r="A7256">
            <v>40824</v>
          </cell>
          <cell r="B7256">
            <v>1931.64</v>
          </cell>
        </row>
        <row r="7257">
          <cell r="A7257">
            <v>40825</v>
          </cell>
          <cell r="B7257">
            <v>1931.64</v>
          </cell>
        </row>
        <row r="7258">
          <cell r="A7258">
            <v>40826</v>
          </cell>
          <cell r="B7258">
            <v>1931.64</v>
          </cell>
        </row>
        <row r="7259">
          <cell r="A7259">
            <v>40827</v>
          </cell>
          <cell r="B7259">
            <v>1931.64</v>
          </cell>
        </row>
        <row r="7260">
          <cell r="A7260">
            <v>40828</v>
          </cell>
          <cell r="B7260">
            <v>1913.6</v>
          </cell>
        </row>
        <row r="7261">
          <cell r="A7261">
            <v>40829</v>
          </cell>
          <cell r="B7261">
            <v>1896.72</v>
          </cell>
        </row>
        <row r="7262">
          <cell r="A7262">
            <v>40830</v>
          </cell>
          <cell r="B7262">
            <v>1909.12</v>
          </cell>
        </row>
        <row r="7263">
          <cell r="A7263">
            <v>40831</v>
          </cell>
          <cell r="B7263">
            <v>1895.33</v>
          </cell>
        </row>
        <row r="7264">
          <cell r="A7264">
            <v>40832</v>
          </cell>
          <cell r="B7264">
            <v>1895.33</v>
          </cell>
        </row>
        <row r="7265">
          <cell r="A7265">
            <v>40833</v>
          </cell>
          <cell r="B7265">
            <v>1895.33</v>
          </cell>
        </row>
        <row r="7266">
          <cell r="A7266">
            <v>40834</v>
          </cell>
          <cell r="B7266">
            <v>1895.33</v>
          </cell>
        </row>
        <row r="7267">
          <cell r="A7267">
            <v>40835</v>
          </cell>
          <cell r="B7267">
            <v>1902.47</v>
          </cell>
        </row>
        <row r="7268">
          <cell r="A7268">
            <v>40836</v>
          </cell>
          <cell r="B7268">
            <v>1900.1</v>
          </cell>
        </row>
        <row r="7269">
          <cell r="A7269">
            <v>40837</v>
          </cell>
          <cell r="B7269">
            <v>1905.95</v>
          </cell>
        </row>
        <row r="7270">
          <cell r="A7270">
            <v>40838</v>
          </cell>
          <cell r="B7270">
            <v>1897.45</v>
          </cell>
        </row>
        <row r="7271">
          <cell r="A7271">
            <v>40839</v>
          </cell>
          <cell r="B7271">
            <v>1897.45</v>
          </cell>
        </row>
        <row r="7272">
          <cell r="A7272">
            <v>40840</v>
          </cell>
          <cell r="B7272">
            <v>1897.45</v>
          </cell>
        </row>
        <row r="7273">
          <cell r="A7273">
            <v>40841</v>
          </cell>
          <cell r="B7273">
            <v>1878.78</v>
          </cell>
        </row>
        <row r="7274">
          <cell r="A7274">
            <v>40842</v>
          </cell>
          <cell r="B7274">
            <v>1875.55</v>
          </cell>
        </row>
        <row r="7275">
          <cell r="A7275">
            <v>40843</v>
          </cell>
          <cell r="B7275">
            <v>1878.1</v>
          </cell>
        </row>
        <row r="7276">
          <cell r="A7276">
            <v>40844</v>
          </cell>
          <cell r="B7276">
            <v>1862.84</v>
          </cell>
        </row>
        <row r="7277">
          <cell r="A7277">
            <v>40845</v>
          </cell>
          <cell r="B7277">
            <v>1863.06</v>
          </cell>
        </row>
        <row r="7278">
          <cell r="A7278">
            <v>40846</v>
          </cell>
          <cell r="B7278">
            <v>1863.06</v>
          </cell>
        </row>
        <row r="7279">
          <cell r="A7279">
            <v>40847</v>
          </cell>
          <cell r="B7279">
            <v>1863.06</v>
          </cell>
        </row>
        <row r="7280">
          <cell r="A7280">
            <v>40848</v>
          </cell>
          <cell r="B7280">
            <v>1871.49</v>
          </cell>
        </row>
        <row r="7281">
          <cell r="A7281">
            <v>40849</v>
          </cell>
          <cell r="B7281">
            <v>1891.38</v>
          </cell>
        </row>
        <row r="7282">
          <cell r="A7282">
            <v>40850</v>
          </cell>
          <cell r="B7282">
            <v>1889.66</v>
          </cell>
        </row>
        <row r="7283">
          <cell r="A7283">
            <v>40851</v>
          </cell>
          <cell r="B7283">
            <v>1905.38</v>
          </cell>
        </row>
        <row r="7284">
          <cell r="A7284">
            <v>40852</v>
          </cell>
          <cell r="B7284">
            <v>1915.72</v>
          </cell>
        </row>
        <row r="7285">
          <cell r="A7285">
            <v>40853</v>
          </cell>
          <cell r="B7285">
            <v>1915.72</v>
          </cell>
        </row>
        <row r="7286">
          <cell r="A7286">
            <v>40854</v>
          </cell>
          <cell r="B7286">
            <v>1915.72</v>
          </cell>
        </row>
        <row r="7287">
          <cell r="A7287">
            <v>40855</v>
          </cell>
          <cell r="B7287">
            <v>1915.72</v>
          </cell>
        </row>
        <row r="7288">
          <cell r="A7288">
            <v>40856</v>
          </cell>
          <cell r="B7288">
            <v>1908.71</v>
          </cell>
        </row>
        <row r="7289">
          <cell r="A7289">
            <v>40857</v>
          </cell>
          <cell r="B7289">
            <v>1917.69</v>
          </cell>
        </row>
        <row r="7290">
          <cell r="A7290">
            <v>40858</v>
          </cell>
          <cell r="B7290">
            <v>1913.65</v>
          </cell>
        </row>
        <row r="7291">
          <cell r="A7291">
            <v>40859</v>
          </cell>
          <cell r="B7291">
            <v>1913.65</v>
          </cell>
        </row>
        <row r="7292">
          <cell r="A7292">
            <v>40860</v>
          </cell>
          <cell r="B7292">
            <v>1913.65</v>
          </cell>
        </row>
        <row r="7293">
          <cell r="A7293">
            <v>40861</v>
          </cell>
          <cell r="B7293">
            <v>1913.65</v>
          </cell>
        </row>
        <row r="7294">
          <cell r="A7294">
            <v>40862</v>
          </cell>
          <cell r="B7294">
            <v>1913.65</v>
          </cell>
        </row>
        <row r="7295">
          <cell r="A7295">
            <v>40863</v>
          </cell>
          <cell r="B7295">
            <v>1915.41</v>
          </cell>
        </row>
        <row r="7296">
          <cell r="A7296">
            <v>40864</v>
          </cell>
          <cell r="B7296">
            <v>1912.2</v>
          </cell>
        </row>
        <row r="7297">
          <cell r="A7297">
            <v>40865</v>
          </cell>
          <cell r="B7297">
            <v>1910.83</v>
          </cell>
        </row>
        <row r="7298">
          <cell r="A7298">
            <v>40866</v>
          </cell>
          <cell r="B7298">
            <v>1917.45</v>
          </cell>
        </row>
        <row r="7299">
          <cell r="A7299">
            <v>40867</v>
          </cell>
          <cell r="B7299">
            <v>1917.45</v>
          </cell>
        </row>
        <row r="7300">
          <cell r="A7300">
            <v>40868</v>
          </cell>
          <cell r="B7300">
            <v>1917.45</v>
          </cell>
        </row>
        <row r="7301">
          <cell r="A7301">
            <v>40869</v>
          </cell>
          <cell r="B7301">
            <v>1928.47</v>
          </cell>
        </row>
        <row r="7302">
          <cell r="A7302">
            <v>40870</v>
          </cell>
          <cell r="B7302">
            <v>1925.39</v>
          </cell>
        </row>
        <row r="7303">
          <cell r="A7303">
            <v>40871</v>
          </cell>
          <cell r="B7303">
            <v>1932.63</v>
          </cell>
        </row>
        <row r="7304">
          <cell r="A7304">
            <v>40872</v>
          </cell>
          <cell r="B7304">
            <v>1932.63</v>
          </cell>
        </row>
        <row r="7305">
          <cell r="A7305">
            <v>40873</v>
          </cell>
          <cell r="B7305">
            <v>1948.48</v>
          </cell>
        </row>
        <row r="7306">
          <cell r="A7306">
            <v>40874</v>
          </cell>
          <cell r="B7306">
            <v>1948.48</v>
          </cell>
        </row>
        <row r="7307">
          <cell r="A7307">
            <v>40875</v>
          </cell>
          <cell r="B7307">
            <v>1948.48</v>
          </cell>
        </row>
        <row r="7308">
          <cell r="A7308">
            <v>40876</v>
          </cell>
          <cell r="B7308">
            <v>1946.28</v>
          </cell>
        </row>
        <row r="7309">
          <cell r="A7309">
            <v>40877</v>
          </cell>
          <cell r="B7309">
            <v>1967.18</v>
          </cell>
        </row>
        <row r="7310">
          <cell r="A7310">
            <v>40878</v>
          </cell>
          <cell r="B7310">
            <v>1948.51</v>
          </cell>
        </row>
        <row r="7311">
          <cell r="A7311">
            <v>40879</v>
          </cell>
          <cell r="B7311">
            <v>1949.56</v>
          </cell>
        </row>
        <row r="7312">
          <cell r="A7312">
            <v>40880</v>
          </cell>
          <cell r="B7312">
            <v>1938.83</v>
          </cell>
        </row>
        <row r="7313">
          <cell r="A7313">
            <v>40881</v>
          </cell>
          <cell r="B7313">
            <v>1938.83</v>
          </cell>
        </row>
        <row r="7314">
          <cell r="A7314">
            <v>40882</v>
          </cell>
          <cell r="B7314">
            <v>1938.83</v>
          </cell>
        </row>
        <row r="7315">
          <cell r="A7315">
            <v>40883</v>
          </cell>
          <cell r="B7315">
            <v>1936.29</v>
          </cell>
        </row>
        <row r="7316">
          <cell r="A7316">
            <v>40884</v>
          </cell>
          <cell r="B7316">
            <v>1936.11</v>
          </cell>
        </row>
        <row r="7317">
          <cell r="A7317">
            <v>40885</v>
          </cell>
          <cell r="B7317">
            <v>1930.57</v>
          </cell>
        </row>
        <row r="7318">
          <cell r="A7318">
            <v>40886</v>
          </cell>
          <cell r="B7318">
            <v>1930.57</v>
          </cell>
        </row>
        <row r="7319">
          <cell r="A7319">
            <v>40887</v>
          </cell>
          <cell r="B7319">
            <v>1927.1</v>
          </cell>
        </row>
        <row r="7320">
          <cell r="A7320">
            <v>40888</v>
          </cell>
          <cell r="B7320">
            <v>1927.1</v>
          </cell>
        </row>
        <row r="7321">
          <cell r="A7321">
            <v>40889</v>
          </cell>
          <cell r="B7321">
            <v>1927.1</v>
          </cell>
        </row>
        <row r="7322">
          <cell r="A7322">
            <v>40890</v>
          </cell>
          <cell r="B7322">
            <v>1932.3</v>
          </cell>
        </row>
        <row r="7323">
          <cell r="A7323">
            <v>40891</v>
          </cell>
          <cell r="B7323">
            <v>1929.01</v>
          </cell>
        </row>
        <row r="7324">
          <cell r="A7324">
            <v>40892</v>
          </cell>
          <cell r="B7324">
            <v>1937.6</v>
          </cell>
        </row>
        <row r="7325">
          <cell r="A7325">
            <v>40893</v>
          </cell>
          <cell r="B7325">
            <v>1935.96</v>
          </cell>
        </row>
        <row r="7326">
          <cell r="A7326">
            <v>40894</v>
          </cell>
          <cell r="B7326">
            <v>1935.64</v>
          </cell>
        </row>
        <row r="7327">
          <cell r="A7327">
            <v>40895</v>
          </cell>
          <cell r="B7327">
            <v>1935.64</v>
          </cell>
        </row>
        <row r="7328">
          <cell r="A7328">
            <v>40896</v>
          </cell>
          <cell r="B7328">
            <v>1935.64</v>
          </cell>
        </row>
        <row r="7329">
          <cell r="A7329">
            <v>40897</v>
          </cell>
          <cell r="B7329">
            <v>1939.39</v>
          </cell>
        </row>
        <row r="7330">
          <cell r="A7330">
            <v>40898</v>
          </cell>
          <cell r="B7330">
            <v>1932.08</v>
          </cell>
        </row>
        <row r="7331">
          <cell r="A7331">
            <v>40899</v>
          </cell>
          <cell r="B7331">
            <v>1935.72</v>
          </cell>
        </row>
        <row r="7332">
          <cell r="A7332">
            <v>40900</v>
          </cell>
          <cell r="B7332">
            <v>1927.71</v>
          </cell>
        </row>
        <row r="7333">
          <cell r="A7333">
            <v>40901</v>
          </cell>
          <cell r="B7333">
            <v>1920.93</v>
          </cell>
        </row>
        <row r="7334">
          <cell r="A7334">
            <v>40902</v>
          </cell>
          <cell r="B7334">
            <v>1920.93</v>
          </cell>
        </row>
        <row r="7335">
          <cell r="A7335">
            <v>40903</v>
          </cell>
          <cell r="B7335">
            <v>1920.93</v>
          </cell>
        </row>
        <row r="7336">
          <cell r="A7336">
            <v>40904</v>
          </cell>
          <cell r="B7336">
            <v>1920.93</v>
          </cell>
        </row>
        <row r="7337">
          <cell r="A7337">
            <v>40905</v>
          </cell>
          <cell r="B7337">
            <v>1920.16</v>
          </cell>
        </row>
        <row r="7338">
          <cell r="A7338">
            <v>40906</v>
          </cell>
          <cell r="B7338">
            <v>1938.52</v>
          </cell>
        </row>
        <row r="7339">
          <cell r="A7339">
            <v>40907</v>
          </cell>
          <cell r="B7339">
            <v>1942.7</v>
          </cell>
        </row>
        <row r="7340">
          <cell r="A7340">
            <v>40908</v>
          </cell>
          <cell r="B7340">
            <v>1942.7</v>
          </cell>
        </row>
        <row r="7341">
          <cell r="A7341">
            <v>40909</v>
          </cell>
          <cell r="B7341">
            <v>1942.7</v>
          </cell>
        </row>
        <row r="7342">
          <cell r="A7342">
            <v>40910</v>
          </cell>
          <cell r="B7342">
            <v>1942.7</v>
          </cell>
        </row>
        <row r="7343">
          <cell r="A7343">
            <v>40911</v>
          </cell>
          <cell r="B7343">
            <v>1942.7</v>
          </cell>
        </row>
        <row r="7344">
          <cell r="A7344">
            <v>40912</v>
          </cell>
          <cell r="B7344">
            <v>1915.02</v>
          </cell>
        </row>
        <row r="7345">
          <cell r="A7345">
            <v>40913</v>
          </cell>
          <cell r="B7345">
            <v>1898.24</v>
          </cell>
        </row>
        <row r="7346">
          <cell r="A7346">
            <v>40914</v>
          </cell>
          <cell r="B7346">
            <v>1884.44</v>
          </cell>
        </row>
        <row r="7347">
          <cell r="A7347">
            <v>40915</v>
          </cell>
          <cell r="B7347">
            <v>1884.47</v>
          </cell>
        </row>
        <row r="7348">
          <cell r="A7348">
            <v>40916</v>
          </cell>
          <cell r="B7348">
            <v>1884.47</v>
          </cell>
        </row>
        <row r="7349">
          <cell r="A7349">
            <v>40917</v>
          </cell>
          <cell r="B7349">
            <v>1884.47</v>
          </cell>
        </row>
        <row r="7350">
          <cell r="A7350">
            <v>40918</v>
          </cell>
          <cell r="B7350">
            <v>1884.47</v>
          </cell>
        </row>
        <row r="7351">
          <cell r="A7351">
            <v>40919</v>
          </cell>
          <cell r="B7351">
            <v>1865.07</v>
          </cell>
        </row>
        <row r="7352">
          <cell r="A7352">
            <v>40920</v>
          </cell>
          <cell r="B7352">
            <v>1854.17</v>
          </cell>
        </row>
        <row r="7353">
          <cell r="A7353">
            <v>40921</v>
          </cell>
          <cell r="B7353">
            <v>1842.47</v>
          </cell>
        </row>
        <row r="7354">
          <cell r="A7354">
            <v>40922</v>
          </cell>
          <cell r="B7354">
            <v>1841.31</v>
          </cell>
        </row>
        <row r="7355">
          <cell r="A7355">
            <v>40923</v>
          </cell>
          <cell r="B7355">
            <v>1841.31</v>
          </cell>
        </row>
        <row r="7356">
          <cell r="A7356">
            <v>40924</v>
          </cell>
          <cell r="B7356">
            <v>1841.31</v>
          </cell>
        </row>
        <row r="7357">
          <cell r="A7357">
            <v>40925</v>
          </cell>
          <cell r="B7357">
            <v>1841.31</v>
          </cell>
        </row>
        <row r="7358">
          <cell r="A7358">
            <v>40926</v>
          </cell>
          <cell r="B7358">
            <v>1836.34</v>
          </cell>
        </row>
        <row r="7359">
          <cell r="A7359">
            <v>40927</v>
          </cell>
          <cell r="B7359">
            <v>1827.24</v>
          </cell>
        </row>
        <row r="7360">
          <cell r="A7360">
            <v>40928</v>
          </cell>
          <cell r="B7360">
            <v>1821.86</v>
          </cell>
        </row>
        <row r="7361">
          <cell r="A7361">
            <v>40929</v>
          </cell>
          <cell r="B7361">
            <v>1828.75</v>
          </cell>
        </row>
        <row r="7362">
          <cell r="A7362">
            <v>40930</v>
          </cell>
          <cell r="B7362">
            <v>1828.75</v>
          </cell>
        </row>
        <row r="7363">
          <cell r="A7363">
            <v>40931</v>
          </cell>
          <cell r="B7363">
            <v>1828.75</v>
          </cell>
        </row>
        <row r="7364">
          <cell r="A7364">
            <v>40932</v>
          </cell>
          <cell r="B7364">
            <v>1811.55</v>
          </cell>
        </row>
        <row r="7365">
          <cell r="A7365">
            <v>40933</v>
          </cell>
          <cell r="B7365">
            <v>1814.58</v>
          </cell>
        </row>
        <row r="7366">
          <cell r="A7366">
            <v>40934</v>
          </cell>
          <cell r="B7366">
            <v>1814.69</v>
          </cell>
        </row>
        <row r="7367">
          <cell r="A7367">
            <v>40935</v>
          </cell>
          <cell r="B7367">
            <v>1801.88</v>
          </cell>
        </row>
        <row r="7368">
          <cell r="A7368">
            <v>40936</v>
          </cell>
          <cell r="B7368">
            <v>1810.55</v>
          </cell>
        </row>
        <row r="7369">
          <cell r="A7369">
            <v>40937</v>
          </cell>
          <cell r="B7369">
            <v>1810.55</v>
          </cell>
        </row>
        <row r="7370">
          <cell r="A7370">
            <v>40938</v>
          </cell>
          <cell r="B7370">
            <v>1810.55</v>
          </cell>
        </row>
        <row r="7371">
          <cell r="A7371">
            <v>40939</v>
          </cell>
          <cell r="B7371">
            <v>1815.08</v>
          </cell>
        </row>
        <row r="7372">
          <cell r="A7372">
            <v>40940</v>
          </cell>
          <cell r="B7372">
            <v>1805.98</v>
          </cell>
        </row>
        <row r="7373">
          <cell r="A7373">
            <v>40941</v>
          </cell>
          <cell r="B7373">
            <v>1797.68</v>
          </cell>
        </row>
        <row r="7374">
          <cell r="A7374">
            <v>40942</v>
          </cell>
          <cell r="B7374">
            <v>1795.55</v>
          </cell>
        </row>
        <row r="7375">
          <cell r="A7375">
            <v>40943</v>
          </cell>
          <cell r="B7375">
            <v>1784.77</v>
          </cell>
        </row>
        <row r="7376">
          <cell r="A7376">
            <v>40944</v>
          </cell>
          <cell r="B7376">
            <v>1784.77</v>
          </cell>
        </row>
        <row r="7377">
          <cell r="A7377">
            <v>40945</v>
          </cell>
          <cell r="B7377">
            <v>1784.77</v>
          </cell>
        </row>
        <row r="7378">
          <cell r="A7378">
            <v>40946</v>
          </cell>
          <cell r="B7378">
            <v>1787.96</v>
          </cell>
        </row>
        <row r="7379">
          <cell r="A7379">
            <v>40947</v>
          </cell>
          <cell r="B7379">
            <v>1783.34</v>
          </cell>
        </row>
        <row r="7380">
          <cell r="A7380">
            <v>40948</v>
          </cell>
          <cell r="B7380">
            <v>1778.9</v>
          </cell>
        </row>
        <row r="7381">
          <cell r="A7381">
            <v>40949</v>
          </cell>
          <cell r="B7381">
            <v>1774.96</v>
          </cell>
        </row>
        <row r="7382">
          <cell r="A7382">
            <v>40950</v>
          </cell>
          <cell r="B7382">
            <v>1785.59</v>
          </cell>
        </row>
        <row r="7383">
          <cell r="A7383">
            <v>40951</v>
          </cell>
          <cell r="B7383">
            <v>1785.59</v>
          </cell>
        </row>
        <row r="7384">
          <cell r="A7384">
            <v>40952</v>
          </cell>
          <cell r="B7384">
            <v>1785.59</v>
          </cell>
        </row>
        <row r="7385">
          <cell r="A7385">
            <v>40953</v>
          </cell>
          <cell r="B7385">
            <v>1778.12</v>
          </cell>
        </row>
        <row r="7386">
          <cell r="A7386">
            <v>40954</v>
          </cell>
          <cell r="B7386">
            <v>1785.24</v>
          </cell>
        </row>
        <row r="7387">
          <cell r="A7387">
            <v>40955</v>
          </cell>
          <cell r="B7387">
            <v>1791.29</v>
          </cell>
        </row>
        <row r="7388">
          <cell r="A7388">
            <v>40956</v>
          </cell>
          <cell r="B7388">
            <v>1792.92</v>
          </cell>
        </row>
        <row r="7389">
          <cell r="A7389">
            <v>40957</v>
          </cell>
          <cell r="B7389">
            <v>1779.81</v>
          </cell>
        </row>
        <row r="7390">
          <cell r="A7390">
            <v>40958</v>
          </cell>
          <cell r="B7390">
            <v>1779.81</v>
          </cell>
        </row>
        <row r="7391">
          <cell r="A7391">
            <v>40959</v>
          </cell>
          <cell r="B7391">
            <v>1779.81</v>
          </cell>
        </row>
        <row r="7392">
          <cell r="A7392">
            <v>40960</v>
          </cell>
          <cell r="B7392">
            <v>1779.81</v>
          </cell>
        </row>
        <row r="7393">
          <cell r="A7393">
            <v>40961</v>
          </cell>
          <cell r="B7393">
            <v>1777.59</v>
          </cell>
        </row>
        <row r="7394">
          <cell r="A7394">
            <v>40962</v>
          </cell>
          <cell r="B7394">
            <v>1781.57</v>
          </cell>
        </row>
        <row r="7395">
          <cell r="A7395">
            <v>40963</v>
          </cell>
          <cell r="B7395">
            <v>1776.11</v>
          </cell>
        </row>
        <row r="7396">
          <cell r="A7396">
            <v>40964</v>
          </cell>
          <cell r="B7396">
            <v>1772.42</v>
          </cell>
        </row>
        <row r="7397">
          <cell r="A7397">
            <v>40965</v>
          </cell>
          <cell r="B7397">
            <v>1772.42</v>
          </cell>
        </row>
        <row r="7398">
          <cell r="A7398">
            <v>40966</v>
          </cell>
          <cell r="B7398">
            <v>1772.42</v>
          </cell>
        </row>
        <row r="7399">
          <cell r="A7399">
            <v>40967</v>
          </cell>
          <cell r="B7399">
            <v>1777.27</v>
          </cell>
        </row>
        <row r="7400">
          <cell r="A7400">
            <v>40968</v>
          </cell>
          <cell r="B7400">
            <v>1767.83</v>
          </cell>
        </row>
        <row r="7401">
          <cell r="A7401">
            <v>40969</v>
          </cell>
          <cell r="B7401">
            <v>1766.85</v>
          </cell>
        </row>
        <row r="7402">
          <cell r="A7402">
            <v>40970</v>
          </cell>
          <cell r="B7402">
            <v>1770.7</v>
          </cell>
        </row>
        <row r="7403">
          <cell r="A7403">
            <v>40971</v>
          </cell>
          <cell r="B7403">
            <v>1775.69</v>
          </cell>
        </row>
        <row r="7404">
          <cell r="A7404">
            <v>40972</v>
          </cell>
          <cell r="B7404">
            <v>1775.69</v>
          </cell>
        </row>
        <row r="7405">
          <cell r="A7405">
            <v>40973</v>
          </cell>
          <cell r="B7405">
            <v>1775.69</v>
          </cell>
        </row>
        <row r="7406">
          <cell r="A7406">
            <v>40974</v>
          </cell>
          <cell r="B7406">
            <v>1774.03</v>
          </cell>
        </row>
        <row r="7407">
          <cell r="A7407">
            <v>40975</v>
          </cell>
          <cell r="B7407">
            <v>1779.32</v>
          </cell>
        </row>
        <row r="7408">
          <cell r="A7408">
            <v>40976</v>
          </cell>
          <cell r="B7408">
            <v>1773.88</v>
          </cell>
        </row>
        <row r="7409">
          <cell r="A7409">
            <v>40977</v>
          </cell>
          <cell r="B7409">
            <v>1765.06</v>
          </cell>
        </row>
        <row r="7410">
          <cell r="A7410">
            <v>40978</v>
          </cell>
          <cell r="B7410">
            <v>1762.08</v>
          </cell>
        </row>
        <row r="7411">
          <cell r="A7411">
            <v>40979</v>
          </cell>
          <cell r="B7411">
            <v>1762.08</v>
          </cell>
        </row>
        <row r="7412">
          <cell r="A7412">
            <v>40980</v>
          </cell>
          <cell r="B7412">
            <v>1762.08</v>
          </cell>
        </row>
        <row r="7413">
          <cell r="A7413">
            <v>40981</v>
          </cell>
          <cell r="B7413">
            <v>1766.1</v>
          </cell>
        </row>
        <row r="7414">
          <cell r="A7414">
            <v>40982</v>
          </cell>
          <cell r="B7414">
            <v>1760.77</v>
          </cell>
        </row>
        <row r="7415">
          <cell r="A7415">
            <v>40983</v>
          </cell>
          <cell r="B7415">
            <v>1761.04</v>
          </cell>
        </row>
        <row r="7416">
          <cell r="A7416">
            <v>40984</v>
          </cell>
          <cell r="B7416">
            <v>1761.02</v>
          </cell>
        </row>
        <row r="7417">
          <cell r="A7417">
            <v>40985</v>
          </cell>
          <cell r="B7417">
            <v>1758.38</v>
          </cell>
        </row>
        <row r="7418">
          <cell r="A7418">
            <v>40986</v>
          </cell>
          <cell r="B7418">
            <v>1758.38</v>
          </cell>
        </row>
        <row r="7419">
          <cell r="A7419">
            <v>40987</v>
          </cell>
          <cell r="B7419">
            <v>1758.38</v>
          </cell>
        </row>
        <row r="7420">
          <cell r="A7420">
            <v>40988</v>
          </cell>
          <cell r="B7420">
            <v>1758.38</v>
          </cell>
        </row>
        <row r="7421">
          <cell r="A7421">
            <v>40989</v>
          </cell>
          <cell r="B7421">
            <v>1759.78</v>
          </cell>
        </row>
        <row r="7422">
          <cell r="A7422">
            <v>40990</v>
          </cell>
          <cell r="B7422">
            <v>1758.03</v>
          </cell>
        </row>
        <row r="7423">
          <cell r="A7423">
            <v>40991</v>
          </cell>
          <cell r="B7423">
            <v>1761.87</v>
          </cell>
        </row>
        <row r="7424">
          <cell r="A7424">
            <v>40992</v>
          </cell>
          <cell r="B7424">
            <v>1760.17</v>
          </cell>
        </row>
        <row r="7425">
          <cell r="A7425">
            <v>40993</v>
          </cell>
          <cell r="B7425">
            <v>1760.17</v>
          </cell>
        </row>
        <row r="7426">
          <cell r="A7426">
            <v>40994</v>
          </cell>
          <cell r="B7426">
            <v>1760.17</v>
          </cell>
        </row>
        <row r="7427">
          <cell r="A7427">
            <v>40995</v>
          </cell>
          <cell r="B7427">
            <v>1759.58</v>
          </cell>
        </row>
        <row r="7428">
          <cell r="A7428">
            <v>40996</v>
          </cell>
          <cell r="B7428">
            <v>1762.93</v>
          </cell>
        </row>
        <row r="7429">
          <cell r="A7429">
            <v>40997</v>
          </cell>
          <cell r="B7429">
            <v>1771.25</v>
          </cell>
        </row>
        <row r="7430">
          <cell r="A7430">
            <v>40998</v>
          </cell>
          <cell r="B7430">
            <v>1784.66</v>
          </cell>
        </row>
        <row r="7431">
          <cell r="A7431">
            <v>40999</v>
          </cell>
          <cell r="B7431">
            <v>1792.07</v>
          </cell>
        </row>
        <row r="7432">
          <cell r="A7432">
            <v>41000</v>
          </cell>
          <cell r="B7432">
            <v>1792.07</v>
          </cell>
        </row>
        <row r="7433">
          <cell r="A7433">
            <v>41001</v>
          </cell>
          <cell r="B7433">
            <v>1792.07</v>
          </cell>
        </row>
        <row r="7434">
          <cell r="A7434">
            <v>41002</v>
          </cell>
          <cell r="B7434">
            <v>1779.13</v>
          </cell>
        </row>
        <row r="7435">
          <cell r="A7435">
            <v>41003</v>
          </cell>
          <cell r="B7435">
            <v>1767.84</v>
          </cell>
        </row>
        <row r="7436">
          <cell r="A7436">
            <v>41004</v>
          </cell>
          <cell r="B7436">
            <v>1772.58</v>
          </cell>
        </row>
        <row r="7437">
          <cell r="A7437">
            <v>41005</v>
          </cell>
          <cell r="B7437">
            <v>1772.58</v>
          </cell>
        </row>
        <row r="7438">
          <cell r="A7438">
            <v>41006</v>
          </cell>
          <cell r="B7438">
            <v>1772.58</v>
          </cell>
        </row>
        <row r="7439">
          <cell r="A7439">
            <v>41007</v>
          </cell>
          <cell r="B7439">
            <v>1772.58</v>
          </cell>
        </row>
        <row r="7440">
          <cell r="A7440">
            <v>41008</v>
          </cell>
          <cell r="B7440">
            <v>1772.58</v>
          </cell>
        </row>
        <row r="7441">
          <cell r="A7441">
            <v>41009</v>
          </cell>
          <cell r="B7441">
            <v>1779.53</v>
          </cell>
        </row>
        <row r="7442">
          <cell r="A7442">
            <v>41010</v>
          </cell>
          <cell r="B7442">
            <v>1793.3</v>
          </cell>
        </row>
        <row r="7443">
          <cell r="A7443">
            <v>41011</v>
          </cell>
          <cell r="B7443">
            <v>1787.66</v>
          </cell>
        </row>
        <row r="7444">
          <cell r="A7444">
            <v>41012</v>
          </cell>
          <cell r="B7444">
            <v>1778.78</v>
          </cell>
        </row>
        <row r="7445">
          <cell r="A7445">
            <v>41013</v>
          </cell>
          <cell r="B7445">
            <v>1777.12</v>
          </cell>
        </row>
        <row r="7446">
          <cell r="A7446">
            <v>41014</v>
          </cell>
          <cell r="B7446">
            <v>1777.12</v>
          </cell>
        </row>
        <row r="7447">
          <cell r="A7447">
            <v>41015</v>
          </cell>
          <cell r="B7447">
            <v>1777.12</v>
          </cell>
        </row>
        <row r="7448">
          <cell r="A7448">
            <v>41016</v>
          </cell>
          <cell r="B7448">
            <v>1775.67</v>
          </cell>
        </row>
        <row r="7449">
          <cell r="A7449">
            <v>41017</v>
          </cell>
          <cell r="B7449">
            <v>1769.07</v>
          </cell>
        </row>
        <row r="7450">
          <cell r="A7450">
            <v>41018</v>
          </cell>
          <cell r="B7450">
            <v>1774.21</v>
          </cell>
        </row>
        <row r="7451">
          <cell r="A7451">
            <v>41019</v>
          </cell>
          <cell r="B7451">
            <v>1776.06</v>
          </cell>
        </row>
        <row r="7452">
          <cell r="A7452">
            <v>41020</v>
          </cell>
          <cell r="B7452">
            <v>1771.13</v>
          </cell>
        </row>
        <row r="7453">
          <cell r="A7453">
            <v>41021</v>
          </cell>
          <cell r="B7453">
            <v>1771.13</v>
          </cell>
        </row>
        <row r="7454">
          <cell r="A7454">
            <v>41022</v>
          </cell>
          <cell r="B7454">
            <v>1771.13</v>
          </cell>
        </row>
        <row r="7455">
          <cell r="A7455">
            <v>41023</v>
          </cell>
          <cell r="B7455">
            <v>1774.44</v>
          </cell>
        </row>
        <row r="7456">
          <cell r="A7456">
            <v>41024</v>
          </cell>
          <cell r="B7456">
            <v>1767.91</v>
          </cell>
        </row>
        <row r="7457">
          <cell r="A7457">
            <v>41025</v>
          </cell>
          <cell r="B7457">
            <v>1763.85</v>
          </cell>
        </row>
        <row r="7458">
          <cell r="A7458">
            <v>41026</v>
          </cell>
          <cell r="B7458">
            <v>1764.63</v>
          </cell>
        </row>
        <row r="7459">
          <cell r="A7459">
            <v>41027</v>
          </cell>
          <cell r="B7459">
            <v>1761.2</v>
          </cell>
        </row>
        <row r="7460">
          <cell r="A7460">
            <v>41028</v>
          </cell>
          <cell r="B7460">
            <v>1761.2</v>
          </cell>
        </row>
        <row r="7461">
          <cell r="A7461">
            <v>41029</v>
          </cell>
          <cell r="B7461">
            <v>1761.2</v>
          </cell>
        </row>
        <row r="7462">
          <cell r="A7462">
            <v>41030</v>
          </cell>
          <cell r="B7462">
            <v>1764</v>
          </cell>
        </row>
        <row r="7463">
          <cell r="A7463">
            <v>41031</v>
          </cell>
          <cell r="B7463">
            <v>1764</v>
          </cell>
        </row>
        <row r="7464">
          <cell r="A7464">
            <v>41032</v>
          </cell>
          <cell r="B7464">
            <v>1760.12</v>
          </cell>
        </row>
        <row r="7465">
          <cell r="A7465">
            <v>41033</v>
          </cell>
          <cell r="B7465">
            <v>1754.89</v>
          </cell>
        </row>
        <row r="7466">
          <cell r="A7466">
            <v>41034</v>
          </cell>
          <cell r="B7466">
            <v>1757.24</v>
          </cell>
        </row>
        <row r="7467">
          <cell r="A7467">
            <v>41035</v>
          </cell>
          <cell r="B7467">
            <v>1757.24</v>
          </cell>
        </row>
        <row r="7468">
          <cell r="A7468">
            <v>41036</v>
          </cell>
          <cell r="B7468">
            <v>1757.24</v>
          </cell>
        </row>
        <row r="7469">
          <cell r="A7469">
            <v>41037</v>
          </cell>
          <cell r="B7469">
            <v>1759.12</v>
          </cell>
        </row>
        <row r="7470">
          <cell r="A7470">
            <v>41038</v>
          </cell>
          <cell r="B7470">
            <v>1760.6</v>
          </cell>
        </row>
        <row r="7471">
          <cell r="A7471">
            <v>41039</v>
          </cell>
          <cell r="B7471">
            <v>1775.96</v>
          </cell>
        </row>
        <row r="7472">
          <cell r="A7472">
            <v>41040</v>
          </cell>
          <cell r="B7472">
            <v>1765</v>
          </cell>
        </row>
        <row r="7473">
          <cell r="A7473">
            <v>41041</v>
          </cell>
          <cell r="B7473">
            <v>1764.69</v>
          </cell>
        </row>
        <row r="7474">
          <cell r="A7474">
            <v>41042</v>
          </cell>
          <cell r="B7474">
            <v>1764.69</v>
          </cell>
        </row>
        <row r="7475">
          <cell r="A7475">
            <v>41043</v>
          </cell>
          <cell r="B7475">
            <v>1764.69</v>
          </cell>
        </row>
        <row r="7476">
          <cell r="A7476">
            <v>41044</v>
          </cell>
          <cell r="B7476">
            <v>1771.6</v>
          </cell>
        </row>
        <row r="7477">
          <cell r="A7477">
            <v>41045</v>
          </cell>
          <cell r="B7477">
            <v>1778.37</v>
          </cell>
        </row>
        <row r="7478">
          <cell r="A7478">
            <v>41046</v>
          </cell>
          <cell r="B7478">
            <v>1793.61</v>
          </cell>
        </row>
        <row r="7479">
          <cell r="A7479">
            <v>41047</v>
          </cell>
          <cell r="B7479">
            <v>1804.92</v>
          </cell>
        </row>
        <row r="7480">
          <cell r="A7480">
            <v>41048</v>
          </cell>
          <cell r="B7480">
            <v>1814.46</v>
          </cell>
        </row>
        <row r="7481">
          <cell r="A7481">
            <v>41049</v>
          </cell>
          <cell r="B7481">
            <v>1814.46</v>
          </cell>
        </row>
        <row r="7482">
          <cell r="A7482">
            <v>41050</v>
          </cell>
          <cell r="B7482">
            <v>1814.46</v>
          </cell>
        </row>
        <row r="7483">
          <cell r="A7483">
            <v>41051</v>
          </cell>
          <cell r="B7483">
            <v>1814.46</v>
          </cell>
        </row>
        <row r="7484">
          <cell r="A7484">
            <v>41052</v>
          </cell>
          <cell r="B7484">
            <v>1824.73</v>
          </cell>
        </row>
        <row r="7485">
          <cell r="A7485">
            <v>41053</v>
          </cell>
          <cell r="B7485">
            <v>1845.17</v>
          </cell>
        </row>
        <row r="7486">
          <cell r="A7486">
            <v>41054</v>
          </cell>
          <cell r="B7486">
            <v>1836.45</v>
          </cell>
        </row>
        <row r="7487">
          <cell r="A7487">
            <v>41055</v>
          </cell>
          <cell r="B7487">
            <v>1840.69</v>
          </cell>
        </row>
        <row r="7488">
          <cell r="A7488">
            <v>41056</v>
          </cell>
          <cell r="B7488">
            <v>1840.69</v>
          </cell>
        </row>
        <row r="7489">
          <cell r="A7489">
            <v>41057</v>
          </cell>
          <cell r="B7489">
            <v>1840.69</v>
          </cell>
        </row>
        <row r="7490">
          <cell r="A7490">
            <v>41058</v>
          </cell>
          <cell r="B7490">
            <v>1840.69</v>
          </cell>
        </row>
        <row r="7491">
          <cell r="A7491">
            <v>41059</v>
          </cell>
          <cell r="B7491">
            <v>1818.82</v>
          </cell>
        </row>
        <row r="7492">
          <cell r="A7492">
            <v>41060</v>
          </cell>
          <cell r="B7492">
            <v>1827.83</v>
          </cell>
        </row>
        <row r="7493">
          <cell r="A7493">
            <v>41061</v>
          </cell>
          <cell r="B7493">
            <v>1833.8</v>
          </cell>
        </row>
        <row r="7494">
          <cell r="A7494">
            <v>41062</v>
          </cell>
          <cell r="B7494">
            <v>1834.71</v>
          </cell>
        </row>
        <row r="7495">
          <cell r="A7495">
            <v>41063</v>
          </cell>
          <cell r="B7495">
            <v>1834.71</v>
          </cell>
        </row>
        <row r="7496">
          <cell r="A7496">
            <v>41064</v>
          </cell>
          <cell r="B7496">
            <v>1834.71</v>
          </cell>
        </row>
        <row r="7497">
          <cell r="A7497">
            <v>41065</v>
          </cell>
          <cell r="B7497">
            <v>1815.54</v>
          </cell>
        </row>
        <row r="7498">
          <cell r="A7498">
            <v>41066</v>
          </cell>
          <cell r="B7498">
            <v>1798.85</v>
          </cell>
        </row>
        <row r="7499">
          <cell r="A7499">
            <v>41067</v>
          </cell>
          <cell r="B7499">
            <v>1782.89</v>
          </cell>
        </row>
        <row r="7500">
          <cell r="A7500">
            <v>41068</v>
          </cell>
          <cell r="B7500">
            <v>1766.91</v>
          </cell>
        </row>
        <row r="7501">
          <cell r="A7501">
            <v>41069</v>
          </cell>
          <cell r="B7501">
            <v>1776.26</v>
          </cell>
        </row>
        <row r="7502">
          <cell r="A7502">
            <v>41070</v>
          </cell>
          <cell r="B7502">
            <v>1776.26</v>
          </cell>
        </row>
        <row r="7503">
          <cell r="A7503">
            <v>41071</v>
          </cell>
          <cell r="B7503">
            <v>1776.26</v>
          </cell>
        </row>
        <row r="7504">
          <cell r="A7504">
            <v>41072</v>
          </cell>
          <cell r="B7504">
            <v>1776.26</v>
          </cell>
        </row>
        <row r="7505">
          <cell r="A7505">
            <v>41073</v>
          </cell>
          <cell r="B7505">
            <v>1776.47</v>
          </cell>
        </row>
        <row r="7506">
          <cell r="A7506">
            <v>41074</v>
          </cell>
          <cell r="B7506">
            <v>1783.45</v>
          </cell>
        </row>
        <row r="7507">
          <cell r="A7507">
            <v>41075</v>
          </cell>
          <cell r="B7507">
            <v>1787.63</v>
          </cell>
        </row>
        <row r="7508">
          <cell r="A7508">
            <v>41076</v>
          </cell>
          <cell r="B7508">
            <v>1786.21</v>
          </cell>
        </row>
        <row r="7509">
          <cell r="A7509">
            <v>41077</v>
          </cell>
          <cell r="B7509">
            <v>1786.21</v>
          </cell>
        </row>
        <row r="7510">
          <cell r="A7510">
            <v>41078</v>
          </cell>
          <cell r="B7510">
            <v>1786.21</v>
          </cell>
        </row>
        <row r="7511">
          <cell r="A7511">
            <v>41079</v>
          </cell>
          <cell r="B7511">
            <v>1786.21</v>
          </cell>
        </row>
        <row r="7512">
          <cell r="A7512">
            <v>41080</v>
          </cell>
          <cell r="B7512">
            <v>1773.18</v>
          </cell>
        </row>
        <row r="7513">
          <cell r="A7513">
            <v>41081</v>
          </cell>
          <cell r="B7513">
            <v>1770.38</v>
          </cell>
        </row>
        <row r="7514">
          <cell r="A7514">
            <v>41082</v>
          </cell>
          <cell r="B7514">
            <v>1775.99</v>
          </cell>
        </row>
        <row r="7515">
          <cell r="A7515">
            <v>41083</v>
          </cell>
          <cell r="B7515">
            <v>1787.47</v>
          </cell>
        </row>
        <row r="7516">
          <cell r="A7516">
            <v>41084</v>
          </cell>
          <cell r="B7516">
            <v>1787.47</v>
          </cell>
        </row>
        <row r="7517">
          <cell r="A7517">
            <v>41085</v>
          </cell>
          <cell r="B7517">
            <v>1787.47</v>
          </cell>
        </row>
        <row r="7518">
          <cell r="A7518">
            <v>41086</v>
          </cell>
          <cell r="B7518">
            <v>1803.37</v>
          </cell>
        </row>
        <row r="7519">
          <cell r="A7519">
            <v>41087</v>
          </cell>
          <cell r="B7519">
            <v>1805.14</v>
          </cell>
        </row>
        <row r="7520">
          <cell r="A7520">
            <v>41088</v>
          </cell>
          <cell r="B7520">
            <v>1796.18</v>
          </cell>
        </row>
        <row r="7521">
          <cell r="A7521">
            <v>41089</v>
          </cell>
          <cell r="B7521">
            <v>1805.6</v>
          </cell>
        </row>
        <row r="7522">
          <cell r="A7522">
            <v>41090</v>
          </cell>
          <cell r="B7522">
            <v>1784.6</v>
          </cell>
        </row>
        <row r="7523">
          <cell r="A7523">
            <v>41091</v>
          </cell>
          <cell r="B7523">
            <v>1784.6</v>
          </cell>
        </row>
        <row r="7524">
          <cell r="A7524">
            <v>41092</v>
          </cell>
          <cell r="B7524">
            <v>1784.6</v>
          </cell>
        </row>
        <row r="7525">
          <cell r="A7525">
            <v>41093</v>
          </cell>
          <cell r="B7525">
            <v>1784.6</v>
          </cell>
        </row>
        <row r="7526">
          <cell r="A7526">
            <v>41094</v>
          </cell>
          <cell r="B7526">
            <v>1771.53</v>
          </cell>
        </row>
        <row r="7527">
          <cell r="A7527">
            <v>41095</v>
          </cell>
          <cell r="B7527">
            <v>1771.53</v>
          </cell>
        </row>
        <row r="7528">
          <cell r="A7528">
            <v>41096</v>
          </cell>
          <cell r="B7528">
            <v>1774.37</v>
          </cell>
        </row>
        <row r="7529">
          <cell r="A7529">
            <v>41097</v>
          </cell>
          <cell r="B7529">
            <v>1785.25</v>
          </cell>
        </row>
        <row r="7530">
          <cell r="A7530">
            <v>41098</v>
          </cell>
          <cell r="B7530">
            <v>1785.25</v>
          </cell>
        </row>
        <row r="7531">
          <cell r="A7531">
            <v>41099</v>
          </cell>
          <cell r="B7531">
            <v>1785.25</v>
          </cell>
        </row>
        <row r="7532">
          <cell r="A7532">
            <v>41100</v>
          </cell>
          <cell r="B7532">
            <v>1790.25</v>
          </cell>
        </row>
        <row r="7533">
          <cell r="A7533">
            <v>41101</v>
          </cell>
          <cell r="B7533">
            <v>1785.06</v>
          </cell>
        </row>
        <row r="7534">
          <cell r="A7534">
            <v>41102</v>
          </cell>
          <cell r="B7534">
            <v>1787.72</v>
          </cell>
        </row>
        <row r="7535">
          <cell r="A7535">
            <v>41103</v>
          </cell>
          <cell r="B7535">
            <v>1790.12</v>
          </cell>
        </row>
        <row r="7536">
          <cell r="A7536">
            <v>41104</v>
          </cell>
          <cell r="B7536">
            <v>1780.21</v>
          </cell>
        </row>
        <row r="7537">
          <cell r="A7537">
            <v>41105</v>
          </cell>
          <cell r="B7537">
            <v>1780.21</v>
          </cell>
        </row>
        <row r="7538">
          <cell r="A7538">
            <v>41106</v>
          </cell>
          <cell r="B7538">
            <v>1780.21</v>
          </cell>
        </row>
        <row r="7539">
          <cell r="A7539">
            <v>41107</v>
          </cell>
          <cell r="B7539">
            <v>1778.42</v>
          </cell>
        </row>
        <row r="7540">
          <cell r="A7540">
            <v>41108</v>
          </cell>
          <cell r="B7540">
            <v>1778.97</v>
          </cell>
        </row>
        <row r="7541">
          <cell r="A7541">
            <v>41109</v>
          </cell>
          <cell r="B7541">
            <v>1778.28</v>
          </cell>
        </row>
        <row r="7542">
          <cell r="A7542">
            <v>41110</v>
          </cell>
          <cell r="B7542">
            <v>1775.8</v>
          </cell>
        </row>
        <row r="7543">
          <cell r="A7543">
            <v>41111</v>
          </cell>
          <cell r="B7543">
            <v>1775.8</v>
          </cell>
        </row>
        <row r="7544">
          <cell r="A7544">
            <v>41112</v>
          </cell>
          <cell r="B7544">
            <v>1775.8</v>
          </cell>
        </row>
        <row r="7545">
          <cell r="A7545">
            <v>41113</v>
          </cell>
          <cell r="B7545">
            <v>1775.8</v>
          </cell>
        </row>
        <row r="7546">
          <cell r="A7546">
            <v>41114</v>
          </cell>
          <cell r="B7546">
            <v>1790.39</v>
          </cell>
        </row>
        <row r="7547">
          <cell r="A7547">
            <v>41115</v>
          </cell>
          <cell r="B7547">
            <v>1797.33</v>
          </cell>
        </row>
        <row r="7548">
          <cell r="A7548">
            <v>41116</v>
          </cell>
          <cell r="B7548">
            <v>1799.48</v>
          </cell>
        </row>
        <row r="7549">
          <cell r="A7549">
            <v>41117</v>
          </cell>
          <cell r="B7549">
            <v>1789.22</v>
          </cell>
        </row>
        <row r="7550">
          <cell r="A7550">
            <v>41118</v>
          </cell>
          <cell r="B7550">
            <v>1791.12</v>
          </cell>
        </row>
        <row r="7551">
          <cell r="A7551">
            <v>41119</v>
          </cell>
          <cell r="B7551">
            <v>1791.12</v>
          </cell>
        </row>
        <row r="7552">
          <cell r="A7552">
            <v>41120</v>
          </cell>
          <cell r="B7552">
            <v>1791.12</v>
          </cell>
        </row>
        <row r="7553">
          <cell r="A7553">
            <v>41121</v>
          </cell>
          <cell r="B7553">
            <v>1789.02</v>
          </cell>
        </row>
        <row r="7554">
          <cell r="A7554">
            <v>41122</v>
          </cell>
          <cell r="B7554">
            <v>1790.74</v>
          </cell>
        </row>
        <row r="7555">
          <cell r="A7555">
            <v>41123</v>
          </cell>
          <cell r="B7555">
            <v>1787.51</v>
          </cell>
        </row>
        <row r="7556">
          <cell r="A7556">
            <v>41124</v>
          </cell>
          <cell r="B7556">
            <v>1790.97</v>
          </cell>
        </row>
        <row r="7557">
          <cell r="A7557">
            <v>41125</v>
          </cell>
          <cell r="B7557">
            <v>1786.06</v>
          </cell>
        </row>
        <row r="7558">
          <cell r="A7558">
            <v>41126</v>
          </cell>
          <cell r="B7558">
            <v>1786.06</v>
          </cell>
        </row>
        <row r="7559">
          <cell r="A7559">
            <v>41127</v>
          </cell>
          <cell r="B7559">
            <v>1786.06</v>
          </cell>
        </row>
        <row r="7560">
          <cell r="A7560">
            <v>41128</v>
          </cell>
          <cell r="B7560">
            <v>1785.29</v>
          </cell>
        </row>
        <row r="7561">
          <cell r="A7561">
            <v>41129</v>
          </cell>
          <cell r="B7561">
            <v>1785.29</v>
          </cell>
        </row>
        <row r="7562">
          <cell r="A7562">
            <v>41130</v>
          </cell>
          <cell r="B7562">
            <v>1788.03</v>
          </cell>
        </row>
        <row r="7563">
          <cell r="A7563">
            <v>41131</v>
          </cell>
          <cell r="B7563">
            <v>1788.08</v>
          </cell>
        </row>
        <row r="7564">
          <cell r="A7564">
            <v>41132</v>
          </cell>
          <cell r="B7564">
            <v>1791.61</v>
          </cell>
        </row>
        <row r="7565">
          <cell r="A7565">
            <v>41133</v>
          </cell>
          <cell r="B7565">
            <v>1791.61</v>
          </cell>
        </row>
        <row r="7566">
          <cell r="A7566">
            <v>41134</v>
          </cell>
          <cell r="B7566">
            <v>1791.61</v>
          </cell>
        </row>
        <row r="7567">
          <cell r="A7567">
            <v>41135</v>
          </cell>
          <cell r="B7567">
            <v>1792.86</v>
          </cell>
        </row>
        <row r="7568">
          <cell r="A7568">
            <v>41136</v>
          </cell>
          <cell r="B7568">
            <v>1800.81</v>
          </cell>
        </row>
        <row r="7569">
          <cell r="A7569">
            <v>41137</v>
          </cell>
          <cell r="B7569">
            <v>1817.18</v>
          </cell>
        </row>
        <row r="7570">
          <cell r="A7570">
            <v>41138</v>
          </cell>
          <cell r="B7570">
            <v>1825.52</v>
          </cell>
        </row>
        <row r="7571">
          <cell r="A7571">
            <v>41139</v>
          </cell>
          <cell r="B7571">
            <v>1822.59</v>
          </cell>
        </row>
        <row r="7572">
          <cell r="A7572">
            <v>41140</v>
          </cell>
          <cell r="B7572">
            <v>1822.59</v>
          </cell>
        </row>
        <row r="7573">
          <cell r="A7573">
            <v>41141</v>
          </cell>
          <cell r="B7573">
            <v>1822.59</v>
          </cell>
        </row>
        <row r="7574">
          <cell r="A7574">
            <v>41142</v>
          </cell>
          <cell r="B7574">
            <v>1822.59</v>
          </cell>
        </row>
        <row r="7575">
          <cell r="A7575">
            <v>41143</v>
          </cell>
          <cell r="B7575">
            <v>1815.8</v>
          </cell>
        </row>
        <row r="7576">
          <cell r="A7576">
            <v>41144</v>
          </cell>
          <cell r="B7576">
            <v>1812.88</v>
          </cell>
        </row>
        <row r="7577">
          <cell r="A7577">
            <v>41145</v>
          </cell>
          <cell r="B7577">
            <v>1808.33</v>
          </cell>
        </row>
        <row r="7578">
          <cell r="A7578">
            <v>41146</v>
          </cell>
          <cell r="B7578">
            <v>1814.83</v>
          </cell>
        </row>
        <row r="7579">
          <cell r="A7579">
            <v>41147</v>
          </cell>
          <cell r="B7579">
            <v>1814.83</v>
          </cell>
        </row>
        <row r="7580">
          <cell r="A7580">
            <v>41148</v>
          </cell>
          <cell r="B7580">
            <v>1814.83</v>
          </cell>
        </row>
        <row r="7581">
          <cell r="A7581">
            <v>41149</v>
          </cell>
          <cell r="B7581">
            <v>1821.44</v>
          </cell>
        </row>
        <row r="7582">
          <cell r="A7582">
            <v>41150</v>
          </cell>
          <cell r="B7582">
            <v>1828.99</v>
          </cell>
        </row>
        <row r="7583">
          <cell r="A7583">
            <v>41151</v>
          </cell>
          <cell r="B7583">
            <v>1833.14</v>
          </cell>
        </row>
        <row r="7584">
          <cell r="A7584">
            <v>41152</v>
          </cell>
          <cell r="B7584">
            <v>1830.5</v>
          </cell>
        </row>
        <row r="7585">
          <cell r="A7585">
            <v>41153</v>
          </cell>
          <cell r="B7585">
            <v>1825.21</v>
          </cell>
        </row>
        <row r="7586">
          <cell r="A7586">
            <v>41154</v>
          </cell>
          <cell r="B7586">
            <v>1825.21</v>
          </cell>
        </row>
        <row r="7587">
          <cell r="A7587">
            <v>41155</v>
          </cell>
          <cell r="B7587">
            <v>1825.21</v>
          </cell>
        </row>
        <row r="7588">
          <cell r="A7588">
            <v>41156</v>
          </cell>
          <cell r="B7588">
            <v>1825.21</v>
          </cell>
        </row>
        <row r="7589">
          <cell r="A7589">
            <v>41157</v>
          </cell>
          <cell r="B7589">
            <v>1824.81</v>
          </cell>
        </row>
        <row r="7590">
          <cell r="A7590">
            <v>41158</v>
          </cell>
          <cell r="B7590">
            <v>1814.06</v>
          </cell>
        </row>
        <row r="7591">
          <cell r="A7591">
            <v>41159</v>
          </cell>
          <cell r="B7591">
            <v>1804.09</v>
          </cell>
        </row>
        <row r="7592">
          <cell r="A7592">
            <v>41160</v>
          </cell>
          <cell r="B7592">
            <v>1797.35</v>
          </cell>
        </row>
        <row r="7593">
          <cell r="A7593">
            <v>41161</v>
          </cell>
          <cell r="B7593">
            <v>1797.35</v>
          </cell>
        </row>
        <row r="7594">
          <cell r="A7594">
            <v>41162</v>
          </cell>
          <cell r="B7594">
            <v>1797.35</v>
          </cell>
        </row>
        <row r="7595">
          <cell r="A7595">
            <v>41163</v>
          </cell>
          <cell r="B7595">
            <v>1802.23</v>
          </cell>
        </row>
        <row r="7596">
          <cell r="A7596">
            <v>41164</v>
          </cell>
          <cell r="B7596">
            <v>1795.4</v>
          </cell>
        </row>
        <row r="7597">
          <cell r="A7597">
            <v>41165</v>
          </cell>
          <cell r="B7597">
            <v>1802.22</v>
          </cell>
        </row>
        <row r="7598">
          <cell r="A7598">
            <v>41166</v>
          </cell>
          <cell r="B7598">
            <v>1799.57</v>
          </cell>
        </row>
        <row r="7599">
          <cell r="A7599">
            <v>41167</v>
          </cell>
          <cell r="B7599">
            <v>1789.54</v>
          </cell>
        </row>
        <row r="7600">
          <cell r="A7600">
            <v>41168</v>
          </cell>
          <cell r="B7600">
            <v>1789.54</v>
          </cell>
        </row>
        <row r="7601">
          <cell r="A7601">
            <v>41169</v>
          </cell>
          <cell r="B7601">
            <v>1789.54</v>
          </cell>
        </row>
        <row r="7602">
          <cell r="A7602">
            <v>41170</v>
          </cell>
          <cell r="B7602">
            <v>1799.77</v>
          </cell>
        </row>
        <row r="7603">
          <cell r="A7603">
            <v>41171</v>
          </cell>
          <cell r="B7603">
            <v>1800.19</v>
          </cell>
        </row>
        <row r="7604">
          <cell r="A7604">
            <v>41172</v>
          </cell>
          <cell r="B7604">
            <v>1795.66</v>
          </cell>
        </row>
        <row r="7605">
          <cell r="A7605">
            <v>41173</v>
          </cell>
          <cell r="B7605">
            <v>1798.98</v>
          </cell>
        </row>
        <row r="7606">
          <cell r="A7606">
            <v>41174</v>
          </cell>
          <cell r="B7606">
            <v>1796.75</v>
          </cell>
        </row>
        <row r="7607">
          <cell r="A7607">
            <v>41175</v>
          </cell>
          <cell r="B7607">
            <v>1796.75</v>
          </cell>
        </row>
        <row r="7608">
          <cell r="A7608">
            <v>41176</v>
          </cell>
          <cell r="B7608">
            <v>1796.75</v>
          </cell>
        </row>
        <row r="7609">
          <cell r="A7609">
            <v>41177</v>
          </cell>
          <cell r="B7609">
            <v>1799.29</v>
          </cell>
        </row>
        <row r="7610">
          <cell r="A7610">
            <v>41178</v>
          </cell>
          <cell r="B7610">
            <v>1795.69</v>
          </cell>
        </row>
        <row r="7611">
          <cell r="A7611">
            <v>41179</v>
          </cell>
          <cell r="B7611">
            <v>1799.55</v>
          </cell>
        </row>
        <row r="7612">
          <cell r="A7612">
            <v>41180</v>
          </cell>
          <cell r="B7612">
            <v>1798.08</v>
          </cell>
        </row>
        <row r="7613">
          <cell r="A7613">
            <v>41181</v>
          </cell>
          <cell r="B7613">
            <v>1800.52</v>
          </cell>
        </row>
        <row r="7614">
          <cell r="A7614">
            <v>41182</v>
          </cell>
          <cell r="B7614">
            <v>1800.52</v>
          </cell>
        </row>
        <row r="7615">
          <cell r="A7615">
            <v>41183</v>
          </cell>
          <cell r="B7615">
            <v>1800.52</v>
          </cell>
        </row>
        <row r="7616">
          <cell r="A7616">
            <v>41184</v>
          </cell>
          <cell r="B7616">
            <v>1797.97</v>
          </cell>
        </row>
        <row r="7617">
          <cell r="A7617">
            <v>41185</v>
          </cell>
          <cell r="B7617">
            <v>1798.86</v>
          </cell>
        </row>
        <row r="7618">
          <cell r="A7618">
            <v>41186</v>
          </cell>
          <cell r="B7618">
            <v>1800.43</v>
          </cell>
        </row>
        <row r="7619">
          <cell r="A7619">
            <v>41187</v>
          </cell>
          <cell r="B7619">
            <v>1797.68</v>
          </cell>
        </row>
        <row r="7620">
          <cell r="A7620">
            <v>41188</v>
          </cell>
          <cell r="B7620">
            <v>1795.4</v>
          </cell>
        </row>
        <row r="7621">
          <cell r="A7621">
            <v>41189</v>
          </cell>
          <cell r="B7621">
            <v>1795.4</v>
          </cell>
        </row>
        <row r="7622">
          <cell r="A7622">
            <v>41190</v>
          </cell>
          <cell r="B7622">
            <v>1795.4</v>
          </cell>
        </row>
        <row r="7623">
          <cell r="A7623">
            <v>41191</v>
          </cell>
          <cell r="B7623">
            <v>1795.4</v>
          </cell>
        </row>
        <row r="7624">
          <cell r="A7624">
            <v>41192</v>
          </cell>
          <cell r="B7624">
            <v>1798.32</v>
          </cell>
        </row>
        <row r="7625">
          <cell r="A7625">
            <v>41193</v>
          </cell>
          <cell r="B7625">
            <v>1799.78</v>
          </cell>
        </row>
        <row r="7626">
          <cell r="A7626">
            <v>41194</v>
          </cell>
          <cell r="B7626">
            <v>1797.68</v>
          </cell>
        </row>
        <row r="7627">
          <cell r="A7627">
            <v>41195</v>
          </cell>
          <cell r="B7627">
            <v>1797.68</v>
          </cell>
        </row>
        <row r="7628">
          <cell r="A7628">
            <v>41196</v>
          </cell>
          <cell r="B7628">
            <v>1797.68</v>
          </cell>
        </row>
        <row r="7629">
          <cell r="A7629">
            <v>41197</v>
          </cell>
          <cell r="B7629">
            <v>1797.68</v>
          </cell>
        </row>
        <row r="7630">
          <cell r="A7630">
            <v>41198</v>
          </cell>
          <cell r="B7630">
            <v>1797.68</v>
          </cell>
        </row>
        <row r="7631">
          <cell r="A7631">
            <v>41199</v>
          </cell>
          <cell r="B7631">
            <v>1797.81</v>
          </cell>
        </row>
        <row r="7632">
          <cell r="A7632">
            <v>41200</v>
          </cell>
          <cell r="B7632">
            <v>1798.53</v>
          </cell>
        </row>
        <row r="7633">
          <cell r="A7633">
            <v>41201</v>
          </cell>
          <cell r="B7633">
            <v>1797.66</v>
          </cell>
        </row>
        <row r="7634">
          <cell r="A7634">
            <v>41202</v>
          </cell>
          <cell r="B7634">
            <v>1798.42</v>
          </cell>
        </row>
        <row r="7635">
          <cell r="A7635">
            <v>41203</v>
          </cell>
          <cell r="B7635">
            <v>1798.42</v>
          </cell>
        </row>
        <row r="7636">
          <cell r="A7636">
            <v>41204</v>
          </cell>
          <cell r="B7636">
            <v>1798.42</v>
          </cell>
        </row>
        <row r="7637">
          <cell r="A7637">
            <v>41205</v>
          </cell>
          <cell r="B7637">
            <v>1802.91</v>
          </cell>
        </row>
        <row r="7638">
          <cell r="A7638">
            <v>41206</v>
          </cell>
          <cell r="B7638">
            <v>1816.6</v>
          </cell>
        </row>
        <row r="7639">
          <cell r="A7639">
            <v>41207</v>
          </cell>
          <cell r="B7639">
            <v>1817.25</v>
          </cell>
        </row>
        <row r="7640">
          <cell r="A7640">
            <v>41208</v>
          </cell>
          <cell r="B7640">
            <v>1816.97</v>
          </cell>
        </row>
        <row r="7641">
          <cell r="A7641">
            <v>41209</v>
          </cell>
          <cell r="B7641">
            <v>1823.18</v>
          </cell>
        </row>
        <row r="7642">
          <cell r="A7642">
            <v>41210</v>
          </cell>
          <cell r="B7642">
            <v>1823.18</v>
          </cell>
        </row>
        <row r="7643">
          <cell r="A7643">
            <v>41211</v>
          </cell>
          <cell r="B7643">
            <v>1823.18</v>
          </cell>
        </row>
        <row r="7644">
          <cell r="A7644">
            <v>41212</v>
          </cell>
          <cell r="B7644">
            <v>1830.45</v>
          </cell>
        </row>
        <row r="7645">
          <cell r="A7645">
            <v>41213</v>
          </cell>
          <cell r="B7645">
            <v>1829.89</v>
          </cell>
        </row>
        <row r="7646">
          <cell r="A7646">
            <v>41214</v>
          </cell>
          <cell r="B7646">
            <v>1831.25</v>
          </cell>
        </row>
        <row r="7647">
          <cell r="A7647">
            <v>41215</v>
          </cell>
          <cell r="B7647">
            <v>1825.5</v>
          </cell>
        </row>
        <row r="7648">
          <cell r="A7648">
            <v>41216</v>
          </cell>
          <cell r="B7648">
            <v>1828.8</v>
          </cell>
        </row>
        <row r="7649">
          <cell r="A7649">
            <v>41217</v>
          </cell>
          <cell r="B7649">
            <v>1828.8</v>
          </cell>
        </row>
        <row r="7650">
          <cell r="A7650">
            <v>41218</v>
          </cell>
          <cell r="B7650">
            <v>1828.8</v>
          </cell>
        </row>
        <row r="7651">
          <cell r="A7651">
            <v>41219</v>
          </cell>
          <cell r="B7651">
            <v>1828.8</v>
          </cell>
        </row>
        <row r="7652">
          <cell r="A7652">
            <v>41220</v>
          </cell>
          <cell r="B7652">
            <v>1814.99</v>
          </cell>
        </row>
        <row r="7653">
          <cell r="A7653">
            <v>41221</v>
          </cell>
          <cell r="B7653">
            <v>1814.83</v>
          </cell>
        </row>
        <row r="7654">
          <cell r="A7654">
            <v>41222</v>
          </cell>
          <cell r="B7654">
            <v>1814.21</v>
          </cell>
        </row>
        <row r="7655">
          <cell r="A7655">
            <v>41223</v>
          </cell>
          <cell r="B7655">
            <v>1816.99</v>
          </cell>
        </row>
        <row r="7656">
          <cell r="A7656">
            <v>41224</v>
          </cell>
          <cell r="B7656">
            <v>1816.99</v>
          </cell>
        </row>
        <row r="7657">
          <cell r="A7657">
            <v>41225</v>
          </cell>
          <cell r="B7657">
            <v>1816.99</v>
          </cell>
        </row>
        <row r="7658">
          <cell r="A7658">
            <v>41226</v>
          </cell>
          <cell r="B7658">
            <v>1816.99</v>
          </cell>
        </row>
        <row r="7659">
          <cell r="A7659">
            <v>41227</v>
          </cell>
          <cell r="B7659">
            <v>1819.3</v>
          </cell>
        </row>
        <row r="7660">
          <cell r="A7660">
            <v>41228</v>
          </cell>
          <cell r="B7660">
            <v>1818.2</v>
          </cell>
        </row>
        <row r="7661">
          <cell r="A7661">
            <v>41229</v>
          </cell>
          <cell r="B7661">
            <v>1822.61</v>
          </cell>
        </row>
        <row r="7662">
          <cell r="A7662">
            <v>41230</v>
          </cell>
          <cell r="B7662">
            <v>1823.46</v>
          </cell>
        </row>
        <row r="7663">
          <cell r="A7663">
            <v>41231</v>
          </cell>
          <cell r="B7663">
            <v>1823.46</v>
          </cell>
        </row>
        <row r="7664">
          <cell r="A7664">
            <v>41232</v>
          </cell>
          <cell r="B7664">
            <v>1823.46</v>
          </cell>
        </row>
        <row r="7665">
          <cell r="A7665">
            <v>41233</v>
          </cell>
          <cell r="B7665">
            <v>1817.67</v>
          </cell>
        </row>
        <row r="7666">
          <cell r="A7666">
            <v>41234</v>
          </cell>
          <cell r="B7666">
            <v>1815.58</v>
          </cell>
        </row>
        <row r="7667">
          <cell r="A7667">
            <v>41235</v>
          </cell>
          <cell r="B7667">
            <v>1815.76</v>
          </cell>
        </row>
        <row r="7668">
          <cell r="A7668">
            <v>41236</v>
          </cell>
          <cell r="B7668">
            <v>1815.76</v>
          </cell>
        </row>
        <row r="7669">
          <cell r="A7669">
            <v>41237</v>
          </cell>
          <cell r="B7669">
            <v>1820.18</v>
          </cell>
        </row>
        <row r="7670">
          <cell r="A7670">
            <v>41238</v>
          </cell>
          <cell r="B7670">
            <v>1820.18</v>
          </cell>
        </row>
        <row r="7671">
          <cell r="A7671">
            <v>41239</v>
          </cell>
          <cell r="B7671">
            <v>1820.18</v>
          </cell>
        </row>
        <row r="7672">
          <cell r="A7672">
            <v>41240</v>
          </cell>
          <cell r="B7672">
            <v>1824.12</v>
          </cell>
        </row>
        <row r="7673">
          <cell r="A7673">
            <v>41241</v>
          </cell>
          <cell r="B7673">
            <v>1823.54</v>
          </cell>
        </row>
        <row r="7674">
          <cell r="A7674">
            <v>41242</v>
          </cell>
          <cell r="B7674">
            <v>1825.08</v>
          </cell>
        </row>
        <row r="7675">
          <cell r="A7675">
            <v>41243</v>
          </cell>
          <cell r="B7675">
            <v>1817.93</v>
          </cell>
        </row>
        <row r="7676">
          <cell r="A7676">
            <v>41244</v>
          </cell>
          <cell r="B7676">
            <v>1813.72</v>
          </cell>
        </row>
        <row r="7677">
          <cell r="A7677">
            <v>41245</v>
          </cell>
          <cell r="B7677">
            <v>1813.72</v>
          </cell>
        </row>
        <row r="7678">
          <cell r="A7678">
            <v>41246</v>
          </cell>
          <cell r="B7678">
            <v>1813.72</v>
          </cell>
        </row>
        <row r="7679">
          <cell r="A7679">
            <v>41247</v>
          </cell>
          <cell r="B7679">
            <v>1813.73</v>
          </cell>
        </row>
        <row r="7680">
          <cell r="A7680">
            <v>41248</v>
          </cell>
          <cell r="B7680">
            <v>1813.57</v>
          </cell>
        </row>
        <row r="7681">
          <cell r="A7681">
            <v>41249</v>
          </cell>
          <cell r="B7681">
            <v>1811.05</v>
          </cell>
        </row>
        <row r="7682">
          <cell r="A7682">
            <v>41250</v>
          </cell>
          <cell r="B7682">
            <v>1803.69</v>
          </cell>
        </row>
        <row r="7683">
          <cell r="A7683">
            <v>41251</v>
          </cell>
          <cell r="B7683">
            <v>1797.45</v>
          </cell>
        </row>
        <row r="7684">
          <cell r="A7684">
            <v>41252</v>
          </cell>
          <cell r="B7684">
            <v>1797.45</v>
          </cell>
        </row>
        <row r="7685">
          <cell r="A7685">
            <v>41253</v>
          </cell>
          <cell r="B7685">
            <v>1797.45</v>
          </cell>
        </row>
        <row r="7686">
          <cell r="A7686">
            <v>41254</v>
          </cell>
          <cell r="B7686">
            <v>1799.4</v>
          </cell>
        </row>
        <row r="7687">
          <cell r="A7687">
            <v>41255</v>
          </cell>
          <cell r="B7687">
            <v>1801.5</v>
          </cell>
        </row>
        <row r="7688">
          <cell r="A7688">
            <v>41256</v>
          </cell>
          <cell r="B7688">
            <v>1796.31</v>
          </cell>
        </row>
        <row r="7689">
          <cell r="A7689">
            <v>41257</v>
          </cell>
          <cell r="B7689">
            <v>1795.05</v>
          </cell>
        </row>
        <row r="7690">
          <cell r="A7690">
            <v>41258</v>
          </cell>
          <cell r="B7690">
            <v>1798.37</v>
          </cell>
        </row>
        <row r="7691">
          <cell r="A7691">
            <v>41259</v>
          </cell>
          <cell r="B7691">
            <v>1798.37</v>
          </cell>
        </row>
        <row r="7692">
          <cell r="A7692">
            <v>41260</v>
          </cell>
          <cell r="B7692">
            <v>1798.37</v>
          </cell>
        </row>
        <row r="7693">
          <cell r="A7693">
            <v>41261</v>
          </cell>
          <cell r="B7693">
            <v>1796.98</v>
          </cell>
        </row>
        <row r="7694">
          <cell r="A7694">
            <v>41262</v>
          </cell>
          <cell r="B7694">
            <v>1794.14</v>
          </cell>
        </row>
        <row r="7695">
          <cell r="A7695">
            <v>41263</v>
          </cell>
          <cell r="B7695">
            <v>1790.46</v>
          </cell>
        </row>
        <row r="7696">
          <cell r="A7696">
            <v>41264</v>
          </cell>
          <cell r="B7696">
            <v>1788.87</v>
          </cell>
        </row>
        <row r="7697">
          <cell r="A7697">
            <v>41265</v>
          </cell>
          <cell r="B7697">
            <v>1779.79</v>
          </cell>
        </row>
        <row r="7698">
          <cell r="A7698">
            <v>41266</v>
          </cell>
          <cell r="B7698">
            <v>1779.79</v>
          </cell>
        </row>
        <row r="7699">
          <cell r="A7699">
            <v>41267</v>
          </cell>
          <cell r="B7699">
            <v>1779.79</v>
          </cell>
        </row>
        <row r="7700">
          <cell r="A7700">
            <v>41268</v>
          </cell>
          <cell r="B7700">
            <v>1773.44</v>
          </cell>
        </row>
        <row r="7701">
          <cell r="A7701">
            <v>41269</v>
          </cell>
          <cell r="B7701">
            <v>1773.44</v>
          </cell>
        </row>
        <row r="7702">
          <cell r="A7702">
            <v>41270</v>
          </cell>
          <cell r="B7702">
            <v>1771.49</v>
          </cell>
        </row>
        <row r="7703">
          <cell r="A7703">
            <v>41271</v>
          </cell>
          <cell r="B7703">
            <v>1771.54</v>
          </cell>
        </row>
        <row r="7704">
          <cell r="A7704">
            <v>41272</v>
          </cell>
          <cell r="B7704">
            <v>1768.23</v>
          </cell>
        </row>
        <row r="7705">
          <cell r="A7705">
            <v>41273</v>
          </cell>
          <cell r="B7705">
            <v>1768.23</v>
          </cell>
        </row>
        <row r="7706">
          <cell r="A7706">
            <v>41274</v>
          </cell>
          <cell r="B7706">
            <v>1768.23</v>
          </cell>
        </row>
        <row r="7707">
          <cell r="A7707">
            <v>41275</v>
          </cell>
          <cell r="B7707">
            <v>1768.23</v>
          </cell>
        </row>
        <row r="7708">
          <cell r="A7708">
            <v>41276</v>
          </cell>
          <cell r="B7708">
            <v>1768.23</v>
          </cell>
        </row>
        <row r="7709">
          <cell r="A7709">
            <v>41277</v>
          </cell>
          <cell r="B7709">
            <v>1759.97</v>
          </cell>
        </row>
        <row r="7710">
          <cell r="A7710">
            <v>41278</v>
          </cell>
          <cell r="B7710">
            <v>1760.83</v>
          </cell>
        </row>
        <row r="7711">
          <cell r="A7711">
            <v>41279</v>
          </cell>
          <cell r="B7711">
            <v>1767.54</v>
          </cell>
        </row>
        <row r="7712">
          <cell r="A7712">
            <v>41280</v>
          </cell>
          <cell r="B7712">
            <v>1767.54</v>
          </cell>
        </row>
        <row r="7713">
          <cell r="A7713">
            <v>41281</v>
          </cell>
          <cell r="B7713">
            <v>1767.54</v>
          </cell>
        </row>
        <row r="7714">
          <cell r="A7714">
            <v>41282</v>
          </cell>
          <cell r="B7714">
            <v>1767.54</v>
          </cell>
        </row>
        <row r="7715">
          <cell r="A7715">
            <v>41283</v>
          </cell>
          <cell r="B7715">
            <v>1771.31</v>
          </cell>
        </row>
        <row r="7716">
          <cell r="A7716">
            <v>41284</v>
          </cell>
          <cell r="B7716">
            <v>1767.96</v>
          </cell>
        </row>
        <row r="7717">
          <cell r="A7717">
            <v>41285</v>
          </cell>
          <cell r="B7717">
            <v>1761.5</v>
          </cell>
        </row>
        <row r="7718">
          <cell r="A7718">
            <v>41286</v>
          </cell>
          <cell r="B7718">
            <v>1762.38</v>
          </cell>
        </row>
        <row r="7719">
          <cell r="A7719">
            <v>41287</v>
          </cell>
          <cell r="B7719">
            <v>1762.38</v>
          </cell>
        </row>
        <row r="7720">
          <cell r="A7720">
            <v>41288</v>
          </cell>
          <cell r="B7720">
            <v>1762.38</v>
          </cell>
        </row>
        <row r="7721">
          <cell r="A7721">
            <v>41289</v>
          </cell>
          <cell r="B7721">
            <v>1758.45</v>
          </cell>
        </row>
        <row r="7722">
          <cell r="A7722">
            <v>41290</v>
          </cell>
          <cell r="B7722">
            <v>1769.88</v>
          </cell>
        </row>
        <row r="7723">
          <cell r="A7723">
            <v>41291</v>
          </cell>
          <cell r="B7723">
            <v>1775.15</v>
          </cell>
        </row>
        <row r="7724">
          <cell r="A7724">
            <v>41292</v>
          </cell>
          <cell r="B7724">
            <v>1767.78</v>
          </cell>
        </row>
        <row r="7725">
          <cell r="A7725">
            <v>41293</v>
          </cell>
          <cell r="B7725">
            <v>1767.74</v>
          </cell>
        </row>
        <row r="7726">
          <cell r="A7726">
            <v>41294</v>
          </cell>
          <cell r="B7726">
            <v>1767.74</v>
          </cell>
        </row>
        <row r="7727">
          <cell r="A7727">
            <v>41295</v>
          </cell>
          <cell r="B7727">
            <v>1767.74</v>
          </cell>
        </row>
        <row r="7728">
          <cell r="A7728">
            <v>41296</v>
          </cell>
          <cell r="B7728">
            <v>1767.74</v>
          </cell>
        </row>
        <row r="7729">
          <cell r="A7729">
            <v>41297</v>
          </cell>
          <cell r="B7729">
            <v>1776.96</v>
          </cell>
        </row>
        <row r="7730">
          <cell r="A7730">
            <v>41298</v>
          </cell>
          <cell r="B7730">
            <v>1778.69</v>
          </cell>
        </row>
        <row r="7731">
          <cell r="A7731">
            <v>41299</v>
          </cell>
          <cell r="B7731">
            <v>1779.73</v>
          </cell>
        </row>
        <row r="7732">
          <cell r="A7732">
            <v>41300</v>
          </cell>
          <cell r="B7732">
            <v>1779.25</v>
          </cell>
        </row>
        <row r="7733">
          <cell r="A7733">
            <v>41301</v>
          </cell>
          <cell r="B7733">
            <v>1779.25</v>
          </cell>
        </row>
        <row r="7734">
          <cell r="A7734">
            <v>41302</v>
          </cell>
          <cell r="B7734">
            <v>1779.25</v>
          </cell>
        </row>
        <row r="7735">
          <cell r="A7735">
            <v>41303</v>
          </cell>
          <cell r="B7735">
            <v>1779.84</v>
          </cell>
        </row>
        <row r="7736">
          <cell r="A7736">
            <v>41304</v>
          </cell>
          <cell r="B7736">
            <v>1776.09</v>
          </cell>
        </row>
        <row r="7737">
          <cell r="A7737">
            <v>41305</v>
          </cell>
          <cell r="B7737">
            <v>1773.24</v>
          </cell>
        </row>
        <row r="7738">
          <cell r="A7738">
            <v>41306</v>
          </cell>
          <cell r="B7738">
            <v>1775.65</v>
          </cell>
        </row>
        <row r="7739">
          <cell r="A7739">
            <v>41307</v>
          </cell>
          <cell r="B7739">
            <v>1776.2</v>
          </cell>
        </row>
        <row r="7740">
          <cell r="A7740">
            <v>41308</v>
          </cell>
          <cell r="B7740">
            <v>1776.2</v>
          </cell>
        </row>
        <row r="7741">
          <cell r="A7741">
            <v>41309</v>
          </cell>
          <cell r="B7741">
            <v>1776.2</v>
          </cell>
        </row>
        <row r="7742">
          <cell r="A7742">
            <v>41310</v>
          </cell>
          <cell r="B7742">
            <v>1785.92</v>
          </cell>
        </row>
        <row r="7743">
          <cell r="A7743">
            <v>41311</v>
          </cell>
          <cell r="B7743">
            <v>1789.09</v>
          </cell>
        </row>
        <row r="7744">
          <cell r="A7744">
            <v>41312</v>
          </cell>
          <cell r="B7744">
            <v>1791.24</v>
          </cell>
        </row>
        <row r="7745">
          <cell r="A7745">
            <v>41313</v>
          </cell>
          <cell r="B7745">
            <v>1795.21</v>
          </cell>
        </row>
        <row r="7746">
          <cell r="A7746">
            <v>41314</v>
          </cell>
          <cell r="B7746">
            <v>1790.61</v>
          </cell>
        </row>
        <row r="7747">
          <cell r="A7747">
            <v>41315</v>
          </cell>
          <cell r="B7747">
            <v>1790.61</v>
          </cell>
        </row>
        <row r="7748">
          <cell r="A7748">
            <v>41316</v>
          </cell>
          <cell r="B7748">
            <v>1790.61</v>
          </cell>
        </row>
        <row r="7749">
          <cell r="A7749">
            <v>41317</v>
          </cell>
          <cell r="B7749">
            <v>1784.71</v>
          </cell>
        </row>
        <row r="7750">
          <cell r="A7750">
            <v>41318</v>
          </cell>
          <cell r="B7750">
            <v>1783.2</v>
          </cell>
        </row>
        <row r="7751">
          <cell r="A7751">
            <v>41319</v>
          </cell>
          <cell r="B7751">
            <v>1777.72</v>
          </cell>
        </row>
        <row r="7752">
          <cell r="A7752">
            <v>41320</v>
          </cell>
          <cell r="B7752">
            <v>1783.19</v>
          </cell>
        </row>
        <row r="7753">
          <cell r="A7753">
            <v>41321</v>
          </cell>
          <cell r="B7753">
            <v>1785.41</v>
          </cell>
        </row>
        <row r="7754">
          <cell r="A7754">
            <v>41322</v>
          </cell>
          <cell r="B7754">
            <v>1785.41</v>
          </cell>
        </row>
        <row r="7755">
          <cell r="A7755">
            <v>41323</v>
          </cell>
          <cell r="B7755">
            <v>1785.41</v>
          </cell>
        </row>
        <row r="7756">
          <cell r="A7756">
            <v>41324</v>
          </cell>
          <cell r="B7756">
            <v>1785.41</v>
          </cell>
        </row>
        <row r="7757">
          <cell r="A7757">
            <v>41325</v>
          </cell>
          <cell r="B7757">
            <v>1794.63</v>
          </cell>
        </row>
        <row r="7758">
          <cell r="A7758">
            <v>41326</v>
          </cell>
          <cell r="B7758">
            <v>1791.33</v>
          </cell>
        </row>
        <row r="7759">
          <cell r="A7759">
            <v>41327</v>
          </cell>
          <cell r="B7759">
            <v>1798.21</v>
          </cell>
        </row>
        <row r="7760">
          <cell r="A7760">
            <v>41328</v>
          </cell>
          <cell r="B7760">
            <v>1800.7</v>
          </cell>
        </row>
        <row r="7761">
          <cell r="A7761">
            <v>41329</v>
          </cell>
          <cell r="B7761">
            <v>1800.7</v>
          </cell>
        </row>
        <row r="7762">
          <cell r="A7762">
            <v>41330</v>
          </cell>
          <cell r="B7762">
            <v>1800.7</v>
          </cell>
        </row>
        <row r="7763">
          <cell r="A7763">
            <v>41331</v>
          </cell>
          <cell r="B7763">
            <v>1806.11</v>
          </cell>
        </row>
        <row r="7764">
          <cell r="A7764">
            <v>41332</v>
          </cell>
          <cell r="B7764">
            <v>1818.54</v>
          </cell>
        </row>
        <row r="7765">
          <cell r="A7765">
            <v>41333</v>
          </cell>
          <cell r="B7765">
            <v>1816.42</v>
          </cell>
        </row>
        <row r="7766">
          <cell r="A7766">
            <v>41334</v>
          </cell>
          <cell r="B7766">
            <v>1814.28</v>
          </cell>
        </row>
        <row r="7767">
          <cell r="A7767">
            <v>41335</v>
          </cell>
          <cell r="B7767">
            <v>1816.48</v>
          </cell>
        </row>
        <row r="7768">
          <cell r="A7768">
            <v>41336</v>
          </cell>
          <cell r="B7768">
            <v>1816.48</v>
          </cell>
        </row>
        <row r="7769">
          <cell r="A7769">
            <v>41337</v>
          </cell>
          <cell r="B7769">
            <v>1816.48</v>
          </cell>
        </row>
        <row r="7770">
          <cell r="A7770">
            <v>41338</v>
          </cell>
          <cell r="B7770">
            <v>1813.53</v>
          </cell>
        </row>
        <row r="7771">
          <cell r="A7771">
            <v>41339</v>
          </cell>
          <cell r="B7771">
            <v>1809.65</v>
          </cell>
        </row>
        <row r="7772">
          <cell r="A7772">
            <v>41340</v>
          </cell>
          <cell r="B7772">
            <v>1808</v>
          </cell>
        </row>
        <row r="7773">
          <cell r="A7773">
            <v>41341</v>
          </cell>
          <cell r="B7773">
            <v>1803.65</v>
          </cell>
        </row>
        <row r="7774">
          <cell r="A7774">
            <v>41342</v>
          </cell>
          <cell r="B7774">
            <v>1800.45</v>
          </cell>
        </row>
        <row r="7775">
          <cell r="A7775">
            <v>41343</v>
          </cell>
          <cell r="B7775">
            <v>1800.45</v>
          </cell>
        </row>
        <row r="7776">
          <cell r="A7776">
            <v>41344</v>
          </cell>
          <cell r="B7776">
            <v>1800.45</v>
          </cell>
        </row>
        <row r="7777">
          <cell r="A7777">
            <v>41345</v>
          </cell>
          <cell r="B7777">
            <v>1801.2</v>
          </cell>
        </row>
        <row r="7778">
          <cell r="A7778">
            <v>41346</v>
          </cell>
          <cell r="B7778">
            <v>1801.64</v>
          </cell>
        </row>
        <row r="7779">
          <cell r="A7779">
            <v>41347</v>
          </cell>
          <cell r="B7779">
            <v>1798.56</v>
          </cell>
        </row>
        <row r="7780">
          <cell r="A7780">
            <v>41348</v>
          </cell>
          <cell r="B7780">
            <v>1797.28</v>
          </cell>
        </row>
        <row r="7781">
          <cell r="A7781">
            <v>41349</v>
          </cell>
          <cell r="B7781">
            <v>1804.06</v>
          </cell>
        </row>
        <row r="7782">
          <cell r="A7782">
            <v>41350</v>
          </cell>
          <cell r="B7782">
            <v>1804.06</v>
          </cell>
        </row>
        <row r="7783">
          <cell r="A7783">
            <v>41351</v>
          </cell>
          <cell r="B7783">
            <v>1804.06</v>
          </cell>
        </row>
        <row r="7784">
          <cell r="A7784">
            <v>41352</v>
          </cell>
          <cell r="B7784">
            <v>1809.58</v>
          </cell>
        </row>
        <row r="7785">
          <cell r="A7785">
            <v>41353</v>
          </cell>
          <cell r="B7785">
            <v>1809.83</v>
          </cell>
        </row>
        <row r="7786">
          <cell r="A7786">
            <v>41354</v>
          </cell>
          <cell r="B7786">
            <v>1812.35</v>
          </cell>
        </row>
        <row r="7787">
          <cell r="A7787">
            <v>41355</v>
          </cell>
          <cell r="B7787">
            <v>1822.78</v>
          </cell>
        </row>
        <row r="7788">
          <cell r="A7788">
            <v>41356</v>
          </cell>
          <cell r="B7788">
            <v>1825.79</v>
          </cell>
        </row>
        <row r="7789">
          <cell r="A7789">
            <v>41357</v>
          </cell>
          <cell r="B7789">
            <v>1825.79</v>
          </cell>
        </row>
        <row r="7790">
          <cell r="A7790">
            <v>41358</v>
          </cell>
          <cell r="B7790">
            <v>1825.79</v>
          </cell>
        </row>
        <row r="7791">
          <cell r="A7791">
            <v>41359</v>
          </cell>
          <cell r="B7791">
            <v>1825.79</v>
          </cell>
        </row>
        <row r="7792">
          <cell r="A7792">
            <v>41360</v>
          </cell>
          <cell r="B7792">
            <v>1828.95</v>
          </cell>
        </row>
        <row r="7793">
          <cell r="A7793">
            <v>41361</v>
          </cell>
          <cell r="B7793">
            <v>1832.2</v>
          </cell>
        </row>
        <row r="7794">
          <cell r="A7794">
            <v>41362</v>
          </cell>
          <cell r="B7794">
            <v>1832.2</v>
          </cell>
        </row>
        <row r="7795">
          <cell r="A7795">
            <v>41363</v>
          </cell>
          <cell r="B7795">
            <v>1832.2</v>
          </cell>
        </row>
        <row r="7796">
          <cell r="A7796">
            <v>41364</v>
          </cell>
          <cell r="B7796">
            <v>1832.2</v>
          </cell>
        </row>
        <row r="7797">
          <cell r="A7797">
            <v>41365</v>
          </cell>
          <cell r="B7797">
            <v>1832.2</v>
          </cell>
        </row>
        <row r="7798">
          <cell r="A7798">
            <v>41366</v>
          </cell>
          <cell r="B7798">
            <v>1823.12</v>
          </cell>
        </row>
        <row r="7799">
          <cell r="A7799">
            <v>41367</v>
          </cell>
          <cell r="B7799">
            <v>1817.14</v>
          </cell>
        </row>
        <row r="7800">
          <cell r="A7800">
            <v>41368</v>
          </cell>
          <cell r="B7800">
            <v>1819.93</v>
          </cell>
        </row>
        <row r="7801">
          <cell r="A7801">
            <v>41369</v>
          </cell>
          <cell r="B7801">
            <v>1829.01</v>
          </cell>
        </row>
        <row r="7802">
          <cell r="A7802">
            <v>41370</v>
          </cell>
          <cell r="B7802">
            <v>1826.88</v>
          </cell>
        </row>
        <row r="7803">
          <cell r="A7803">
            <v>41371</v>
          </cell>
          <cell r="B7803">
            <v>1826.88</v>
          </cell>
        </row>
        <row r="7804">
          <cell r="A7804">
            <v>41372</v>
          </cell>
          <cell r="B7804">
            <v>1826.88</v>
          </cell>
        </row>
        <row r="7805">
          <cell r="A7805">
            <v>41373</v>
          </cell>
          <cell r="B7805">
            <v>1817.66</v>
          </cell>
        </row>
        <row r="7806">
          <cell r="A7806">
            <v>41374</v>
          </cell>
          <cell r="B7806">
            <v>1813.11</v>
          </cell>
        </row>
        <row r="7807">
          <cell r="A7807">
            <v>41375</v>
          </cell>
          <cell r="B7807">
            <v>1821.2</v>
          </cell>
        </row>
        <row r="7808">
          <cell r="A7808">
            <v>41376</v>
          </cell>
          <cell r="B7808">
            <v>1823.84</v>
          </cell>
        </row>
        <row r="7809">
          <cell r="A7809">
            <v>41377</v>
          </cell>
          <cell r="B7809">
            <v>1827.79</v>
          </cell>
        </row>
        <row r="7810">
          <cell r="A7810">
            <v>41378</v>
          </cell>
          <cell r="B7810">
            <v>1827.79</v>
          </cell>
        </row>
        <row r="7811">
          <cell r="A7811">
            <v>41379</v>
          </cell>
          <cell r="B7811">
            <v>1827.79</v>
          </cell>
        </row>
        <row r="7812">
          <cell r="A7812">
            <v>41380</v>
          </cell>
          <cell r="B7812">
            <v>1834.86</v>
          </cell>
        </row>
        <row r="7813">
          <cell r="A7813">
            <v>41381</v>
          </cell>
          <cell r="B7813">
            <v>1833.98</v>
          </cell>
        </row>
        <row r="7814">
          <cell r="A7814">
            <v>41382</v>
          </cell>
          <cell r="B7814">
            <v>1846.46</v>
          </cell>
        </row>
        <row r="7815">
          <cell r="A7815">
            <v>41383</v>
          </cell>
          <cell r="B7815">
            <v>1847.02</v>
          </cell>
        </row>
        <row r="7816">
          <cell r="A7816">
            <v>41384</v>
          </cell>
          <cell r="B7816">
            <v>1835.57</v>
          </cell>
        </row>
        <row r="7817">
          <cell r="A7817">
            <v>41385</v>
          </cell>
          <cell r="B7817">
            <v>1835.57</v>
          </cell>
        </row>
        <row r="7818">
          <cell r="A7818">
            <v>41386</v>
          </cell>
          <cell r="B7818">
            <v>1835.57</v>
          </cell>
        </row>
        <row r="7819">
          <cell r="A7819">
            <v>41387</v>
          </cell>
          <cell r="B7819">
            <v>1841.14</v>
          </cell>
        </row>
        <row r="7820">
          <cell r="A7820">
            <v>41388</v>
          </cell>
          <cell r="B7820">
            <v>1838.03</v>
          </cell>
        </row>
        <row r="7821">
          <cell r="A7821">
            <v>41389</v>
          </cell>
          <cell r="B7821">
            <v>1836.79</v>
          </cell>
        </row>
        <row r="7822">
          <cell r="A7822">
            <v>41390</v>
          </cell>
          <cell r="B7822">
            <v>1830.84</v>
          </cell>
        </row>
        <row r="7823">
          <cell r="A7823">
            <v>41391</v>
          </cell>
          <cell r="B7823">
            <v>1833.7</v>
          </cell>
        </row>
        <row r="7824">
          <cell r="A7824">
            <v>41392</v>
          </cell>
          <cell r="B7824">
            <v>1833.7</v>
          </cell>
        </row>
        <row r="7825">
          <cell r="A7825">
            <v>41393</v>
          </cell>
          <cell r="B7825">
            <v>1833.7</v>
          </cell>
        </row>
        <row r="7826">
          <cell r="A7826">
            <v>41394</v>
          </cell>
          <cell r="B7826">
            <v>1828.79</v>
          </cell>
        </row>
        <row r="7827">
          <cell r="A7827">
            <v>41395</v>
          </cell>
          <cell r="B7827">
            <v>1825.83</v>
          </cell>
        </row>
        <row r="7828">
          <cell r="A7828">
            <v>41396</v>
          </cell>
          <cell r="B7828">
            <v>1825.83</v>
          </cell>
        </row>
        <row r="7829">
          <cell r="A7829">
            <v>41397</v>
          </cell>
          <cell r="B7829">
            <v>1836.34</v>
          </cell>
        </row>
        <row r="7830">
          <cell r="A7830">
            <v>41398</v>
          </cell>
          <cell r="B7830">
            <v>1835.88</v>
          </cell>
        </row>
        <row r="7831">
          <cell r="A7831">
            <v>41399</v>
          </cell>
          <cell r="B7831">
            <v>1835.88</v>
          </cell>
        </row>
        <row r="7832">
          <cell r="A7832">
            <v>41400</v>
          </cell>
          <cell r="B7832">
            <v>1835.88</v>
          </cell>
        </row>
        <row r="7833">
          <cell r="A7833">
            <v>41401</v>
          </cell>
          <cell r="B7833">
            <v>1831.42</v>
          </cell>
        </row>
        <row r="7834">
          <cell r="A7834">
            <v>41402</v>
          </cell>
          <cell r="B7834">
            <v>1827.13</v>
          </cell>
        </row>
        <row r="7835">
          <cell r="A7835">
            <v>41403</v>
          </cell>
          <cell r="B7835">
            <v>1830.7</v>
          </cell>
        </row>
        <row r="7836">
          <cell r="A7836">
            <v>41404</v>
          </cell>
          <cell r="B7836">
            <v>1833.07</v>
          </cell>
        </row>
        <row r="7837">
          <cell r="A7837">
            <v>41405</v>
          </cell>
          <cell r="B7837">
            <v>1834.83</v>
          </cell>
        </row>
        <row r="7838">
          <cell r="A7838">
            <v>41406</v>
          </cell>
          <cell r="B7838">
            <v>1834.83</v>
          </cell>
        </row>
        <row r="7839">
          <cell r="A7839">
            <v>41407</v>
          </cell>
          <cell r="B7839">
            <v>1834.83</v>
          </cell>
        </row>
        <row r="7840">
          <cell r="A7840">
            <v>41408</v>
          </cell>
          <cell r="B7840">
            <v>1834.83</v>
          </cell>
        </row>
        <row r="7841">
          <cell r="A7841">
            <v>41409</v>
          </cell>
          <cell r="B7841">
            <v>1838.63</v>
          </cell>
        </row>
        <row r="7842">
          <cell r="A7842">
            <v>41410</v>
          </cell>
          <cell r="B7842">
            <v>1843.75</v>
          </cell>
        </row>
        <row r="7843">
          <cell r="A7843">
            <v>41411</v>
          </cell>
          <cell r="B7843">
            <v>1838.82</v>
          </cell>
        </row>
        <row r="7844">
          <cell r="A7844">
            <v>41412</v>
          </cell>
          <cell r="B7844">
            <v>1841.35</v>
          </cell>
        </row>
        <row r="7845">
          <cell r="A7845">
            <v>41413</v>
          </cell>
          <cell r="B7845">
            <v>1841.35</v>
          </cell>
        </row>
        <row r="7846">
          <cell r="A7846">
            <v>41414</v>
          </cell>
          <cell r="B7846">
            <v>1841.35</v>
          </cell>
        </row>
        <row r="7847">
          <cell r="A7847">
            <v>41415</v>
          </cell>
          <cell r="B7847">
            <v>1842.59</v>
          </cell>
        </row>
        <row r="7848">
          <cell r="A7848">
            <v>41416</v>
          </cell>
          <cell r="B7848">
            <v>1846.76</v>
          </cell>
        </row>
        <row r="7849">
          <cell r="A7849">
            <v>41417</v>
          </cell>
          <cell r="B7849">
            <v>1850.55</v>
          </cell>
        </row>
        <row r="7850">
          <cell r="A7850">
            <v>41418</v>
          </cell>
          <cell r="B7850">
            <v>1864.02</v>
          </cell>
        </row>
        <row r="7851">
          <cell r="A7851">
            <v>41419</v>
          </cell>
          <cell r="B7851">
            <v>1874.1</v>
          </cell>
        </row>
        <row r="7852">
          <cell r="A7852">
            <v>41420</v>
          </cell>
          <cell r="B7852">
            <v>1874.1</v>
          </cell>
        </row>
        <row r="7853">
          <cell r="A7853">
            <v>41421</v>
          </cell>
          <cell r="B7853">
            <v>1874.1</v>
          </cell>
        </row>
        <row r="7854">
          <cell r="A7854">
            <v>41422</v>
          </cell>
          <cell r="B7854">
            <v>1874.1</v>
          </cell>
        </row>
        <row r="7855">
          <cell r="A7855">
            <v>41423</v>
          </cell>
          <cell r="B7855">
            <v>1897.1</v>
          </cell>
        </row>
        <row r="7856">
          <cell r="A7856">
            <v>41424</v>
          </cell>
          <cell r="B7856">
            <v>1894.13</v>
          </cell>
        </row>
        <row r="7857">
          <cell r="A7857">
            <v>41425</v>
          </cell>
          <cell r="B7857">
            <v>1891.48</v>
          </cell>
        </row>
        <row r="7858">
          <cell r="A7858">
            <v>41426</v>
          </cell>
          <cell r="B7858">
            <v>1907.76</v>
          </cell>
        </row>
        <row r="7859">
          <cell r="A7859">
            <v>41427</v>
          </cell>
          <cell r="B7859">
            <v>1907.76</v>
          </cell>
        </row>
        <row r="7860">
          <cell r="A7860">
            <v>41428</v>
          </cell>
          <cell r="B7860">
            <v>1907.76</v>
          </cell>
        </row>
        <row r="7861">
          <cell r="A7861">
            <v>41429</v>
          </cell>
          <cell r="B7861">
            <v>1907.76</v>
          </cell>
        </row>
        <row r="7862">
          <cell r="A7862">
            <v>41430</v>
          </cell>
          <cell r="B7862">
            <v>1894.4</v>
          </cell>
        </row>
        <row r="7863">
          <cell r="A7863">
            <v>41431</v>
          </cell>
          <cell r="B7863">
            <v>1899.08</v>
          </cell>
        </row>
        <row r="7864">
          <cell r="A7864">
            <v>41432</v>
          </cell>
          <cell r="B7864">
            <v>1907.88</v>
          </cell>
        </row>
        <row r="7865">
          <cell r="A7865">
            <v>41433</v>
          </cell>
          <cell r="B7865">
            <v>1898.8</v>
          </cell>
        </row>
        <row r="7866">
          <cell r="A7866">
            <v>41434</v>
          </cell>
          <cell r="B7866">
            <v>1898.8</v>
          </cell>
        </row>
        <row r="7867">
          <cell r="A7867">
            <v>41435</v>
          </cell>
          <cell r="B7867">
            <v>1898.8</v>
          </cell>
        </row>
        <row r="7868">
          <cell r="A7868">
            <v>41436</v>
          </cell>
          <cell r="B7868">
            <v>1898.8</v>
          </cell>
        </row>
        <row r="7869">
          <cell r="A7869">
            <v>41437</v>
          </cell>
          <cell r="B7869">
            <v>1907.12</v>
          </cell>
        </row>
        <row r="7870">
          <cell r="A7870">
            <v>41438</v>
          </cell>
          <cell r="B7870">
            <v>1897.53</v>
          </cell>
        </row>
        <row r="7871">
          <cell r="A7871">
            <v>41439</v>
          </cell>
          <cell r="B7871">
            <v>1895.01</v>
          </cell>
        </row>
        <row r="7872">
          <cell r="A7872">
            <v>41440</v>
          </cell>
          <cell r="B7872">
            <v>1882.38</v>
          </cell>
        </row>
        <row r="7873">
          <cell r="A7873">
            <v>41441</v>
          </cell>
          <cell r="B7873">
            <v>1882.38</v>
          </cell>
        </row>
        <row r="7874">
          <cell r="A7874">
            <v>41442</v>
          </cell>
          <cell r="B7874">
            <v>1882.38</v>
          </cell>
        </row>
        <row r="7875">
          <cell r="A7875">
            <v>41443</v>
          </cell>
          <cell r="B7875">
            <v>1883.57</v>
          </cell>
        </row>
        <row r="7876">
          <cell r="A7876">
            <v>41444</v>
          </cell>
          <cell r="B7876">
            <v>1902.47</v>
          </cell>
        </row>
        <row r="7877">
          <cell r="A7877">
            <v>41445</v>
          </cell>
          <cell r="B7877">
            <v>1900.87</v>
          </cell>
        </row>
        <row r="7878">
          <cell r="A7878">
            <v>41446</v>
          </cell>
          <cell r="B7878">
            <v>1937.26</v>
          </cell>
        </row>
        <row r="7879">
          <cell r="A7879">
            <v>41447</v>
          </cell>
          <cell r="B7879">
            <v>1941.06</v>
          </cell>
        </row>
        <row r="7880">
          <cell r="A7880">
            <v>41448</v>
          </cell>
          <cell r="B7880">
            <v>1941.06</v>
          </cell>
        </row>
        <row r="7881">
          <cell r="A7881">
            <v>41449</v>
          </cell>
          <cell r="B7881">
            <v>1941.06</v>
          </cell>
        </row>
        <row r="7882">
          <cell r="A7882">
            <v>41450</v>
          </cell>
          <cell r="B7882">
            <v>1942.97</v>
          </cell>
        </row>
        <row r="7883">
          <cell r="A7883">
            <v>41451</v>
          </cell>
          <cell r="B7883">
            <v>1928.27</v>
          </cell>
        </row>
        <row r="7884">
          <cell r="A7884">
            <v>41452</v>
          </cell>
          <cell r="B7884">
            <v>1921.86</v>
          </cell>
        </row>
        <row r="7885">
          <cell r="A7885">
            <v>41453</v>
          </cell>
          <cell r="B7885">
            <v>1922.63</v>
          </cell>
        </row>
        <row r="7886">
          <cell r="A7886">
            <v>41454</v>
          </cell>
          <cell r="B7886">
            <v>1929</v>
          </cell>
        </row>
        <row r="7887">
          <cell r="A7887">
            <v>41455</v>
          </cell>
          <cell r="B7887">
            <v>1929</v>
          </cell>
        </row>
        <row r="7888">
          <cell r="A7888">
            <v>41456</v>
          </cell>
          <cell r="B7888">
            <v>1929</v>
          </cell>
        </row>
        <row r="7889">
          <cell r="A7889">
            <v>41457</v>
          </cell>
          <cell r="B7889">
            <v>1929</v>
          </cell>
        </row>
        <row r="7890">
          <cell r="A7890">
            <v>41458</v>
          </cell>
          <cell r="B7890">
            <v>1919.42</v>
          </cell>
        </row>
        <row r="7891">
          <cell r="A7891">
            <v>41459</v>
          </cell>
          <cell r="B7891">
            <v>1915.45</v>
          </cell>
        </row>
        <row r="7892">
          <cell r="A7892">
            <v>41460</v>
          </cell>
          <cell r="B7892">
            <v>1915.45</v>
          </cell>
        </row>
        <row r="7893">
          <cell r="A7893">
            <v>41461</v>
          </cell>
          <cell r="B7893">
            <v>1927.4</v>
          </cell>
        </row>
        <row r="7894">
          <cell r="A7894">
            <v>41462</v>
          </cell>
          <cell r="B7894">
            <v>1927.4</v>
          </cell>
        </row>
        <row r="7895">
          <cell r="A7895">
            <v>41463</v>
          </cell>
          <cell r="B7895">
            <v>1927.4</v>
          </cell>
        </row>
        <row r="7896">
          <cell r="A7896">
            <v>41464</v>
          </cell>
          <cell r="B7896">
            <v>1926.84</v>
          </cell>
        </row>
        <row r="7897">
          <cell r="A7897">
            <v>41465</v>
          </cell>
          <cell r="B7897">
            <v>1920.12</v>
          </cell>
        </row>
        <row r="7898">
          <cell r="A7898">
            <v>41466</v>
          </cell>
          <cell r="B7898">
            <v>1920.24</v>
          </cell>
        </row>
        <row r="7899">
          <cell r="A7899">
            <v>41467</v>
          </cell>
          <cell r="B7899">
            <v>1910.79</v>
          </cell>
        </row>
        <row r="7900">
          <cell r="A7900">
            <v>41468</v>
          </cell>
          <cell r="B7900">
            <v>1905.25</v>
          </cell>
        </row>
        <row r="7901">
          <cell r="A7901">
            <v>41469</v>
          </cell>
          <cell r="B7901">
            <v>1905.25</v>
          </cell>
        </row>
        <row r="7902">
          <cell r="A7902">
            <v>41470</v>
          </cell>
          <cell r="B7902">
            <v>1905.25</v>
          </cell>
        </row>
        <row r="7903">
          <cell r="A7903">
            <v>41471</v>
          </cell>
          <cell r="B7903">
            <v>1893.16</v>
          </cell>
        </row>
        <row r="7904">
          <cell r="A7904">
            <v>41472</v>
          </cell>
          <cell r="B7904">
            <v>1878.42</v>
          </cell>
        </row>
        <row r="7905">
          <cell r="A7905">
            <v>41473</v>
          </cell>
          <cell r="B7905">
            <v>1873.25</v>
          </cell>
        </row>
        <row r="7906">
          <cell r="A7906">
            <v>41474</v>
          </cell>
          <cell r="B7906">
            <v>1883.29</v>
          </cell>
        </row>
        <row r="7907">
          <cell r="A7907">
            <v>41475</v>
          </cell>
          <cell r="B7907">
            <v>1884.01</v>
          </cell>
        </row>
        <row r="7908">
          <cell r="A7908">
            <v>41476</v>
          </cell>
          <cell r="B7908">
            <v>1884.01</v>
          </cell>
        </row>
        <row r="7909">
          <cell r="A7909">
            <v>41477</v>
          </cell>
          <cell r="B7909">
            <v>1884.01</v>
          </cell>
        </row>
        <row r="7910">
          <cell r="A7910">
            <v>41478</v>
          </cell>
          <cell r="B7910">
            <v>1880.87</v>
          </cell>
        </row>
        <row r="7911">
          <cell r="A7911">
            <v>41479</v>
          </cell>
          <cell r="B7911">
            <v>1886.06</v>
          </cell>
        </row>
        <row r="7912">
          <cell r="A7912">
            <v>41480</v>
          </cell>
          <cell r="B7912">
            <v>1891.02</v>
          </cell>
        </row>
        <row r="7913">
          <cell r="A7913">
            <v>41481</v>
          </cell>
          <cell r="B7913">
            <v>1887.4</v>
          </cell>
        </row>
        <row r="7914">
          <cell r="A7914">
            <v>41482</v>
          </cell>
          <cell r="B7914">
            <v>1886.26</v>
          </cell>
        </row>
        <row r="7915">
          <cell r="A7915">
            <v>41483</v>
          </cell>
          <cell r="B7915">
            <v>1886.26</v>
          </cell>
        </row>
        <row r="7916">
          <cell r="A7916">
            <v>41484</v>
          </cell>
          <cell r="B7916">
            <v>1886.26</v>
          </cell>
        </row>
        <row r="7917">
          <cell r="A7917">
            <v>41485</v>
          </cell>
          <cell r="B7917">
            <v>1888.95</v>
          </cell>
        </row>
        <row r="7918">
          <cell r="A7918">
            <v>41486</v>
          </cell>
          <cell r="B7918">
            <v>1890.33</v>
          </cell>
        </row>
        <row r="7919">
          <cell r="A7919">
            <v>41487</v>
          </cell>
          <cell r="B7919">
            <v>1896.15</v>
          </cell>
        </row>
        <row r="7920">
          <cell r="A7920">
            <v>41488</v>
          </cell>
          <cell r="B7920">
            <v>1896.65</v>
          </cell>
        </row>
        <row r="7921">
          <cell r="A7921">
            <v>41489</v>
          </cell>
          <cell r="B7921">
            <v>1891.67</v>
          </cell>
        </row>
        <row r="7922">
          <cell r="A7922">
            <v>41490</v>
          </cell>
          <cell r="B7922">
            <v>1891.67</v>
          </cell>
        </row>
        <row r="7923">
          <cell r="A7923">
            <v>41491</v>
          </cell>
          <cell r="B7923">
            <v>1891.67</v>
          </cell>
        </row>
        <row r="7924">
          <cell r="A7924">
            <v>41492</v>
          </cell>
          <cell r="B7924">
            <v>1883.24</v>
          </cell>
        </row>
        <row r="7925">
          <cell r="A7925">
            <v>41493</v>
          </cell>
          <cell r="B7925">
            <v>1882.01</v>
          </cell>
        </row>
        <row r="7926">
          <cell r="A7926">
            <v>41494</v>
          </cell>
          <cell r="B7926">
            <v>1882.01</v>
          </cell>
        </row>
        <row r="7927">
          <cell r="A7927">
            <v>41495</v>
          </cell>
          <cell r="B7927">
            <v>1877.23</v>
          </cell>
        </row>
        <row r="7928">
          <cell r="A7928">
            <v>41496</v>
          </cell>
          <cell r="B7928">
            <v>1873.92</v>
          </cell>
        </row>
        <row r="7929">
          <cell r="A7929">
            <v>41497</v>
          </cell>
          <cell r="B7929">
            <v>1873.92</v>
          </cell>
        </row>
        <row r="7930">
          <cell r="A7930">
            <v>41498</v>
          </cell>
          <cell r="B7930">
            <v>1873.92</v>
          </cell>
        </row>
        <row r="7931">
          <cell r="A7931">
            <v>41499</v>
          </cell>
          <cell r="B7931">
            <v>1868.9</v>
          </cell>
        </row>
        <row r="7932">
          <cell r="A7932">
            <v>41500</v>
          </cell>
          <cell r="B7932">
            <v>1882.36</v>
          </cell>
        </row>
        <row r="7933">
          <cell r="A7933">
            <v>41501</v>
          </cell>
          <cell r="B7933">
            <v>1883.15</v>
          </cell>
        </row>
        <row r="7934">
          <cell r="A7934">
            <v>41502</v>
          </cell>
          <cell r="B7934">
            <v>1901.03</v>
          </cell>
        </row>
        <row r="7935">
          <cell r="A7935">
            <v>41503</v>
          </cell>
          <cell r="B7935">
            <v>1907.06</v>
          </cell>
        </row>
        <row r="7936">
          <cell r="A7936">
            <v>41504</v>
          </cell>
          <cell r="B7936">
            <v>1907.06</v>
          </cell>
        </row>
        <row r="7937">
          <cell r="A7937">
            <v>41505</v>
          </cell>
          <cell r="B7937">
            <v>1907.06</v>
          </cell>
        </row>
        <row r="7938">
          <cell r="A7938">
            <v>41506</v>
          </cell>
          <cell r="B7938">
            <v>1907.06</v>
          </cell>
        </row>
        <row r="7939">
          <cell r="A7939">
            <v>41507</v>
          </cell>
          <cell r="B7939">
            <v>1922.73</v>
          </cell>
        </row>
        <row r="7940">
          <cell r="A7940">
            <v>41508</v>
          </cell>
          <cell r="B7940">
            <v>1929.75</v>
          </cell>
        </row>
        <row r="7941">
          <cell r="A7941">
            <v>41509</v>
          </cell>
          <cell r="B7941">
            <v>1921.99</v>
          </cell>
        </row>
        <row r="7942">
          <cell r="A7942">
            <v>41510</v>
          </cell>
          <cell r="B7942">
            <v>1911.16</v>
          </cell>
        </row>
        <row r="7943">
          <cell r="A7943">
            <v>41511</v>
          </cell>
          <cell r="B7943">
            <v>1911.16</v>
          </cell>
        </row>
        <row r="7944">
          <cell r="A7944">
            <v>41512</v>
          </cell>
          <cell r="B7944">
            <v>1911.16</v>
          </cell>
        </row>
        <row r="7945">
          <cell r="A7945">
            <v>41513</v>
          </cell>
          <cell r="B7945">
            <v>1922.96</v>
          </cell>
        </row>
        <row r="7946">
          <cell r="A7946">
            <v>41514</v>
          </cell>
          <cell r="B7946">
            <v>1938.26</v>
          </cell>
        </row>
        <row r="7947">
          <cell r="A7947">
            <v>41515</v>
          </cell>
          <cell r="B7947">
            <v>1939.85</v>
          </cell>
        </row>
        <row r="7948">
          <cell r="A7948">
            <v>41516</v>
          </cell>
          <cell r="B7948">
            <v>1943.04</v>
          </cell>
        </row>
        <row r="7949">
          <cell r="A7949">
            <v>41517</v>
          </cell>
          <cell r="B7949">
            <v>1935.43</v>
          </cell>
        </row>
        <row r="7950">
          <cell r="A7950">
            <v>41518</v>
          </cell>
          <cell r="B7950">
            <v>1935.43</v>
          </cell>
        </row>
        <row r="7951">
          <cell r="A7951">
            <v>41519</v>
          </cell>
          <cell r="B7951">
            <v>1935.43</v>
          </cell>
        </row>
        <row r="7952">
          <cell r="A7952">
            <v>41520</v>
          </cell>
          <cell r="B7952">
            <v>1935.43</v>
          </cell>
        </row>
        <row r="7953">
          <cell r="A7953">
            <v>41521</v>
          </cell>
          <cell r="B7953">
            <v>1946.28</v>
          </cell>
        </row>
        <row r="7954">
          <cell r="A7954">
            <v>41522</v>
          </cell>
          <cell r="B7954">
            <v>1938.99</v>
          </cell>
        </row>
        <row r="7955">
          <cell r="A7955">
            <v>41523</v>
          </cell>
          <cell r="B7955">
            <v>1952.11</v>
          </cell>
        </row>
        <row r="7956">
          <cell r="A7956">
            <v>41524</v>
          </cell>
          <cell r="B7956">
            <v>1947.99</v>
          </cell>
        </row>
        <row r="7957">
          <cell r="A7957">
            <v>41525</v>
          </cell>
          <cell r="B7957">
            <v>1947.99</v>
          </cell>
        </row>
        <row r="7958">
          <cell r="A7958">
            <v>41526</v>
          </cell>
          <cell r="B7958">
            <v>1947.99</v>
          </cell>
        </row>
        <row r="7959">
          <cell r="A7959">
            <v>41527</v>
          </cell>
          <cell r="B7959">
            <v>1946.06</v>
          </cell>
        </row>
        <row r="7960">
          <cell r="A7960">
            <v>41528</v>
          </cell>
          <cell r="B7960">
            <v>1935.55</v>
          </cell>
        </row>
        <row r="7961">
          <cell r="A7961">
            <v>41529</v>
          </cell>
          <cell r="B7961">
            <v>1923.64</v>
          </cell>
        </row>
        <row r="7962">
          <cell r="A7962">
            <v>41530</v>
          </cell>
          <cell r="B7962">
            <v>1919.25</v>
          </cell>
        </row>
        <row r="7963">
          <cell r="A7963">
            <v>41531</v>
          </cell>
          <cell r="B7963">
            <v>1919.54</v>
          </cell>
        </row>
        <row r="7964">
          <cell r="A7964">
            <v>41532</v>
          </cell>
          <cell r="B7964">
            <v>1919.54</v>
          </cell>
        </row>
        <row r="7965">
          <cell r="A7965">
            <v>41533</v>
          </cell>
          <cell r="B7965">
            <v>1919.54</v>
          </cell>
        </row>
        <row r="7966">
          <cell r="A7966">
            <v>41534</v>
          </cell>
          <cell r="B7966">
            <v>1917.03</v>
          </cell>
        </row>
        <row r="7967">
          <cell r="A7967">
            <v>41535</v>
          </cell>
          <cell r="B7967">
            <v>1914.12</v>
          </cell>
        </row>
        <row r="7968">
          <cell r="A7968">
            <v>41536</v>
          </cell>
          <cell r="B7968">
            <v>1911.3</v>
          </cell>
        </row>
        <row r="7969">
          <cell r="A7969">
            <v>41537</v>
          </cell>
          <cell r="B7969">
            <v>1887.3</v>
          </cell>
        </row>
        <row r="7970">
          <cell r="A7970">
            <v>41538</v>
          </cell>
          <cell r="B7970">
            <v>1889.12</v>
          </cell>
        </row>
        <row r="7971">
          <cell r="A7971">
            <v>41539</v>
          </cell>
          <cell r="B7971">
            <v>1889.12</v>
          </cell>
        </row>
        <row r="7972">
          <cell r="A7972">
            <v>41540</v>
          </cell>
          <cell r="B7972">
            <v>1889.12</v>
          </cell>
        </row>
        <row r="7973">
          <cell r="A7973">
            <v>41541</v>
          </cell>
          <cell r="B7973">
            <v>1892.89</v>
          </cell>
        </row>
        <row r="7974">
          <cell r="A7974">
            <v>41542</v>
          </cell>
          <cell r="B7974">
            <v>1888.14</v>
          </cell>
        </row>
        <row r="7975">
          <cell r="A7975">
            <v>41543</v>
          </cell>
          <cell r="B7975">
            <v>1893.42</v>
          </cell>
        </row>
        <row r="7976">
          <cell r="A7976">
            <v>41544</v>
          </cell>
          <cell r="B7976">
            <v>1899.1</v>
          </cell>
        </row>
        <row r="7977">
          <cell r="A7977">
            <v>41545</v>
          </cell>
          <cell r="B7977">
            <v>1914.65</v>
          </cell>
        </row>
        <row r="7978">
          <cell r="A7978">
            <v>41546</v>
          </cell>
          <cell r="B7978">
            <v>1914.65</v>
          </cell>
        </row>
        <row r="7979">
          <cell r="A7979">
            <v>41547</v>
          </cell>
          <cell r="B7979">
            <v>1914.65</v>
          </cell>
        </row>
        <row r="7980">
          <cell r="A7980">
            <v>41548</v>
          </cell>
          <cell r="B7980">
            <v>1908.29</v>
          </cell>
        </row>
        <row r="7981">
          <cell r="A7981">
            <v>41549</v>
          </cell>
          <cell r="B7981">
            <v>1893.77</v>
          </cell>
        </row>
        <row r="7982">
          <cell r="A7982">
            <v>41550</v>
          </cell>
          <cell r="B7982">
            <v>1884.97</v>
          </cell>
        </row>
        <row r="7983">
          <cell r="A7983">
            <v>41551</v>
          </cell>
          <cell r="B7983">
            <v>1889.95</v>
          </cell>
        </row>
        <row r="7984">
          <cell r="A7984">
            <v>41552</v>
          </cell>
          <cell r="B7984">
            <v>1886.78</v>
          </cell>
        </row>
        <row r="7985">
          <cell r="A7985">
            <v>41553</v>
          </cell>
          <cell r="B7985">
            <v>1886.78</v>
          </cell>
        </row>
        <row r="7986">
          <cell r="A7986">
            <v>41554</v>
          </cell>
          <cell r="B7986">
            <v>1886.78</v>
          </cell>
        </row>
        <row r="7987">
          <cell r="A7987">
            <v>41555</v>
          </cell>
          <cell r="B7987">
            <v>1885.19</v>
          </cell>
        </row>
        <row r="7988">
          <cell r="A7988">
            <v>41556</v>
          </cell>
          <cell r="B7988">
            <v>1889.17</v>
          </cell>
        </row>
        <row r="7989">
          <cell r="A7989">
            <v>41557</v>
          </cell>
          <cell r="B7989">
            <v>1894.06</v>
          </cell>
        </row>
        <row r="7990">
          <cell r="A7990">
            <v>41558</v>
          </cell>
          <cell r="B7990">
            <v>1885.84</v>
          </cell>
        </row>
        <row r="7991">
          <cell r="A7991">
            <v>41559</v>
          </cell>
          <cell r="B7991">
            <v>1883.65</v>
          </cell>
        </row>
        <row r="7992">
          <cell r="A7992">
            <v>41560</v>
          </cell>
          <cell r="B7992">
            <v>1883.65</v>
          </cell>
        </row>
        <row r="7993">
          <cell r="A7993">
            <v>41561</v>
          </cell>
          <cell r="B7993">
            <v>1883.65</v>
          </cell>
        </row>
        <row r="7994">
          <cell r="A7994">
            <v>41562</v>
          </cell>
          <cell r="B7994">
            <v>1883.65</v>
          </cell>
        </row>
        <row r="7995">
          <cell r="A7995">
            <v>41563</v>
          </cell>
          <cell r="B7995">
            <v>1883.7</v>
          </cell>
        </row>
        <row r="7996">
          <cell r="A7996">
            <v>41564</v>
          </cell>
          <cell r="B7996">
            <v>1880.91</v>
          </cell>
        </row>
        <row r="7997">
          <cell r="A7997">
            <v>41565</v>
          </cell>
          <cell r="B7997">
            <v>1879.48</v>
          </cell>
        </row>
        <row r="7998">
          <cell r="A7998">
            <v>41566</v>
          </cell>
          <cell r="B7998">
            <v>1879.88</v>
          </cell>
        </row>
        <row r="7999">
          <cell r="A7999">
            <v>41567</v>
          </cell>
          <cell r="B7999">
            <v>1879.88</v>
          </cell>
        </row>
        <row r="8000">
          <cell r="A8000">
            <v>41568</v>
          </cell>
          <cell r="B8000">
            <v>1879.88</v>
          </cell>
        </row>
        <row r="8001">
          <cell r="A8001">
            <v>41569</v>
          </cell>
          <cell r="B8001">
            <v>1885.52</v>
          </cell>
        </row>
        <row r="8002">
          <cell r="A8002">
            <v>41570</v>
          </cell>
          <cell r="B8002">
            <v>1879.46</v>
          </cell>
        </row>
        <row r="8003">
          <cell r="A8003">
            <v>41571</v>
          </cell>
          <cell r="B8003">
            <v>1883.14</v>
          </cell>
        </row>
        <row r="8004">
          <cell r="A8004">
            <v>41572</v>
          </cell>
          <cell r="B8004">
            <v>1882.11</v>
          </cell>
        </row>
        <row r="8005">
          <cell r="A8005">
            <v>41573</v>
          </cell>
          <cell r="B8005">
            <v>1882.34</v>
          </cell>
        </row>
        <row r="8006">
          <cell r="A8006">
            <v>41574</v>
          </cell>
          <cell r="B8006">
            <v>1882.34</v>
          </cell>
        </row>
        <row r="8007">
          <cell r="A8007">
            <v>41575</v>
          </cell>
          <cell r="B8007">
            <v>1882.34</v>
          </cell>
        </row>
        <row r="8008">
          <cell r="A8008">
            <v>41576</v>
          </cell>
          <cell r="B8008">
            <v>1884.43</v>
          </cell>
        </row>
        <row r="8009">
          <cell r="A8009">
            <v>41577</v>
          </cell>
          <cell r="B8009">
            <v>1883.42</v>
          </cell>
        </row>
        <row r="8010">
          <cell r="A8010">
            <v>41578</v>
          </cell>
          <cell r="B8010">
            <v>1884.06</v>
          </cell>
        </row>
        <row r="8011">
          <cell r="A8011">
            <v>41579</v>
          </cell>
          <cell r="B8011">
            <v>1889.16</v>
          </cell>
        </row>
        <row r="8012">
          <cell r="A8012">
            <v>41580</v>
          </cell>
          <cell r="B8012">
            <v>1901.22</v>
          </cell>
        </row>
        <row r="8013">
          <cell r="A8013">
            <v>41581</v>
          </cell>
          <cell r="B8013">
            <v>1901.22</v>
          </cell>
        </row>
        <row r="8014">
          <cell r="A8014">
            <v>41582</v>
          </cell>
          <cell r="B8014">
            <v>1901.22</v>
          </cell>
        </row>
        <row r="8015">
          <cell r="A8015">
            <v>41583</v>
          </cell>
          <cell r="B8015">
            <v>1901.22</v>
          </cell>
        </row>
        <row r="8016">
          <cell r="A8016">
            <v>41584</v>
          </cell>
          <cell r="B8016">
            <v>1916.22</v>
          </cell>
        </row>
        <row r="8017">
          <cell r="A8017">
            <v>41585</v>
          </cell>
          <cell r="B8017">
            <v>1916.8</v>
          </cell>
        </row>
        <row r="8018">
          <cell r="A8018">
            <v>41586</v>
          </cell>
          <cell r="B8018">
            <v>1924.87</v>
          </cell>
        </row>
        <row r="8019">
          <cell r="A8019">
            <v>41587</v>
          </cell>
          <cell r="B8019">
            <v>1932.77</v>
          </cell>
        </row>
        <row r="8020">
          <cell r="A8020">
            <v>41588</v>
          </cell>
          <cell r="B8020">
            <v>1932.77</v>
          </cell>
        </row>
        <row r="8021">
          <cell r="A8021">
            <v>41589</v>
          </cell>
          <cell r="B8021">
            <v>1932.77</v>
          </cell>
        </row>
        <row r="8022">
          <cell r="A8022">
            <v>41590</v>
          </cell>
          <cell r="B8022">
            <v>1932.77</v>
          </cell>
        </row>
        <row r="8023">
          <cell r="A8023">
            <v>41591</v>
          </cell>
          <cell r="B8023">
            <v>1928.96</v>
          </cell>
        </row>
        <row r="8024">
          <cell r="A8024">
            <v>41592</v>
          </cell>
          <cell r="B8024">
            <v>1932.03</v>
          </cell>
        </row>
        <row r="8025">
          <cell r="A8025">
            <v>41593</v>
          </cell>
          <cell r="B8025">
            <v>1929.24</v>
          </cell>
        </row>
        <row r="8026">
          <cell r="A8026">
            <v>41594</v>
          </cell>
          <cell r="B8026">
            <v>1919.89</v>
          </cell>
        </row>
        <row r="8027">
          <cell r="A8027">
            <v>41595</v>
          </cell>
          <cell r="B8027">
            <v>1919.89</v>
          </cell>
        </row>
        <row r="8028">
          <cell r="A8028">
            <v>41596</v>
          </cell>
          <cell r="B8028">
            <v>1919.89</v>
          </cell>
        </row>
        <row r="8029">
          <cell r="A8029">
            <v>41597</v>
          </cell>
          <cell r="B8029">
            <v>1915.37</v>
          </cell>
        </row>
        <row r="8030">
          <cell r="A8030">
            <v>41598</v>
          </cell>
          <cell r="B8030">
            <v>1919.2</v>
          </cell>
        </row>
        <row r="8031">
          <cell r="A8031">
            <v>41599</v>
          </cell>
          <cell r="B8031">
            <v>1923.19</v>
          </cell>
        </row>
        <row r="8032">
          <cell r="A8032">
            <v>41600</v>
          </cell>
          <cell r="B8032">
            <v>1932.42</v>
          </cell>
        </row>
        <row r="8033">
          <cell r="A8033">
            <v>41601</v>
          </cell>
          <cell r="B8033">
            <v>1929.13</v>
          </cell>
        </row>
        <row r="8034">
          <cell r="A8034">
            <v>41602</v>
          </cell>
          <cell r="B8034">
            <v>1929.13</v>
          </cell>
        </row>
        <row r="8035">
          <cell r="A8035">
            <v>41603</v>
          </cell>
          <cell r="B8035">
            <v>1929.13</v>
          </cell>
        </row>
        <row r="8036">
          <cell r="A8036">
            <v>41604</v>
          </cell>
          <cell r="B8036">
            <v>1926.99</v>
          </cell>
        </row>
        <row r="8037">
          <cell r="A8037">
            <v>41605</v>
          </cell>
          <cell r="B8037">
            <v>1926.74</v>
          </cell>
        </row>
        <row r="8038">
          <cell r="A8038">
            <v>41606</v>
          </cell>
          <cell r="B8038">
            <v>1928.25</v>
          </cell>
        </row>
        <row r="8039">
          <cell r="A8039">
            <v>41607</v>
          </cell>
          <cell r="B8039">
            <v>1928.25</v>
          </cell>
        </row>
        <row r="8040">
          <cell r="A8040">
            <v>41608</v>
          </cell>
          <cell r="B8040">
            <v>1931.88</v>
          </cell>
        </row>
        <row r="8041">
          <cell r="A8041">
            <v>41609</v>
          </cell>
          <cell r="B8041">
            <v>1931.88</v>
          </cell>
        </row>
        <row r="8042">
          <cell r="A8042">
            <v>41610</v>
          </cell>
          <cell r="B8042">
            <v>1931.88</v>
          </cell>
        </row>
        <row r="8043">
          <cell r="A8043">
            <v>41611</v>
          </cell>
          <cell r="B8043">
            <v>1934.16</v>
          </cell>
        </row>
        <row r="8044">
          <cell r="A8044">
            <v>41612</v>
          </cell>
          <cell r="B8044">
            <v>1941.01</v>
          </cell>
        </row>
        <row r="8045">
          <cell r="A8045">
            <v>41613</v>
          </cell>
          <cell r="B8045">
            <v>1948.48</v>
          </cell>
        </row>
        <row r="8046">
          <cell r="A8046">
            <v>41614</v>
          </cell>
          <cell r="B8046">
            <v>1940.26</v>
          </cell>
        </row>
        <row r="8047">
          <cell r="A8047">
            <v>41615</v>
          </cell>
          <cell r="B8047">
            <v>1936.33</v>
          </cell>
        </row>
        <row r="8048">
          <cell r="A8048">
            <v>41616</v>
          </cell>
          <cell r="B8048">
            <v>1936.33</v>
          </cell>
        </row>
        <row r="8049">
          <cell r="A8049">
            <v>41617</v>
          </cell>
          <cell r="B8049">
            <v>1936.33</v>
          </cell>
        </row>
        <row r="8050">
          <cell r="A8050">
            <v>41618</v>
          </cell>
          <cell r="B8050">
            <v>1932.71</v>
          </cell>
        </row>
        <row r="8051">
          <cell r="A8051">
            <v>41619</v>
          </cell>
          <cell r="B8051">
            <v>1933.52</v>
          </cell>
        </row>
        <row r="8052">
          <cell r="A8052">
            <v>41620</v>
          </cell>
          <cell r="B8052">
            <v>1935.61</v>
          </cell>
        </row>
        <row r="8053">
          <cell r="A8053">
            <v>41621</v>
          </cell>
          <cell r="B8053">
            <v>1935.89</v>
          </cell>
        </row>
        <row r="8054">
          <cell r="A8054">
            <v>41622</v>
          </cell>
          <cell r="B8054">
            <v>1930.87</v>
          </cell>
        </row>
        <row r="8055">
          <cell r="A8055">
            <v>41623</v>
          </cell>
          <cell r="B8055">
            <v>1930.87</v>
          </cell>
        </row>
        <row r="8056">
          <cell r="A8056">
            <v>41624</v>
          </cell>
          <cell r="B8056">
            <v>1930.87</v>
          </cell>
        </row>
        <row r="8057">
          <cell r="A8057">
            <v>41625</v>
          </cell>
          <cell r="B8057">
            <v>1934.95</v>
          </cell>
        </row>
        <row r="8058">
          <cell r="A8058">
            <v>41626</v>
          </cell>
          <cell r="B8058">
            <v>1936.14</v>
          </cell>
        </row>
        <row r="8059">
          <cell r="A8059">
            <v>41627</v>
          </cell>
          <cell r="B8059">
            <v>1945.6</v>
          </cell>
        </row>
        <row r="8060">
          <cell r="A8060">
            <v>41628</v>
          </cell>
          <cell r="B8060">
            <v>1943.46</v>
          </cell>
        </row>
        <row r="8061">
          <cell r="A8061">
            <v>41629</v>
          </cell>
          <cell r="B8061">
            <v>1935.93</v>
          </cell>
        </row>
        <row r="8062">
          <cell r="A8062">
            <v>41630</v>
          </cell>
          <cell r="B8062">
            <v>1935.93</v>
          </cell>
        </row>
        <row r="8063">
          <cell r="A8063">
            <v>41631</v>
          </cell>
          <cell r="B8063">
            <v>1935.93</v>
          </cell>
        </row>
        <row r="8064">
          <cell r="A8064">
            <v>41632</v>
          </cell>
          <cell r="B8064">
            <v>1925.45</v>
          </cell>
        </row>
        <row r="8065">
          <cell r="A8065">
            <v>41633</v>
          </cell>
          <cell r="B8065">
            <v>1922.76</v>
          </cell>
        </row>
        <row r="8066">
          <cell r="A8066">
            <v>41634</v>
          </cell>
          <cell r="B8066">
            <v>1922.76</v>
          </cell>
        </row>
        <row r="8067">
          <cell r="A8067">
            <v>41635</v>
          </cell>
          <cell r="B8067">
            <v>1921.22</v>
          </cell>
        </row>
        <row r="8068">
          <cell r="A8068">
            <v>41636</v>
          </cell>
          <cell r="B8068">
            <v>1922.56</v>
          </cell>
        </row>
        <row r="8069">
          <cell r="A8069">
            <v>41637</v>
          </cell>
          <cell r="B8069">
            <v>1922.56</v>
          </cell>
        </row>
        <row r="8070">
          <cell r="A8070">
            <v>41638</v>
          </cell>
          <cell r="B8070">
            <v>1922.56</v>
          </cell>
        </row>
        <row r="8071">
          <cell r="A8071">
            <v>41639</v>
          </cell>
          <cell r="B8071">
            <v>1926.83</v>
          </cell>
        </row>
        <row r="8072">
          <cell r="A8072">
            <v>41640</v>
          </cell>
          <cell r="B8072">
            <v>1926.83</v>
          </cell>
        </row>
        <row r="8073">
          <cell r="A8073">
            <v>41641</v>
          </cell>
          <cell r="B8073">
            <v>1926.83</v>
          </cell>
        </row>
        <row r="8074">
          <cell r="A8074">
            <v>41642</v>
          </cell>
          <cell r="B8074">
            <v>1938.89</v>
          </cell>
        </row>
        <row r="8075">
          <cell r="A8075">
            <v>41643</v>
          </cell>
          <cell r="B8075">
            <v>1936.92</v>
          </cell>
        </row>
        <row r="8076">
          <cell r="A8076">
            <v>41644</v>
          </cell>
          <cell r="B8076">
            <v>1936.92</v>
          </cell>
        </row>
        <row r="8077">
          <cell r="A8077">
            <v>41645</v>
          </cell>
          <cell r="B8077">
            <v>1936.92</v>
          </cell>
        </row>
        <row r="8078">
          <cell r="A8078">
            <v>41646</v>
          </cell>
          <cell r="B8078">
            <v>1936.92</v>
          </cell>
        </row>
        <row r="8079">
          <cell r="A8079">
            <v>41647</v>
          </cell>
          <cell r="B8079">
            <v>1930.45</v>
          </cell>
        </row>
        <row r="8080">
          <cell r="A8080">
            <v>41648</v>
          </cell>
          <cell r="B8080">
            <v>1933.24</v>
          </cell>
        </row>
        <row r="8081">
          <cell r="A8081">
            <v>41649</v>
          </cell>
          <cell r="B8081">
            <v>1934.88</v>
          </cell>
        </row>
        <row r="8082">
          <cell r="A8082">
            <v>41650</v>
          </cell>
          <cell r="B8082">
            <v>1926.55</v>
          </cell>
        </row>
        <row r="8083">
          <cell r="A8083">
            <v>41651</v>
          </cell>
          <cell r="B8083">
            <v>1926.55</v>
          </cell>
        </row>
        <row r="8084">
          <cell r="A8084">
            <v>41652</v>
          </cell>
          <cell r="B8084">
            <v>1926.55</v>
          </cell>
        </row>
        <row r="8085">
          <cell r="A8085">
            <v>41653</v>
          </cell>
          <cell r="B8085">
            <v>1924.79</v>
          </cell>
        </row>
        <row r="8086">
          <cell r="A8086">
            <v>41654</v>
          </cell>
          <cell r="B8086">
            <v>1932.59</v>
          </cell>
        </row>
        <row r="8087">
          <cell r="A8087">
            <v>41655</v>
          </cell>
          <cell r="B8087">
            <v>1941.45</v>
          </cell>
        </row>
        <row r="8088">
          <cell r="A8088">
            <v>41656</v>
          </cell>
          <cell r="B8088">
            <v>1947.15</v>
          </cell>
        </row>
        <row r="8089">
          <cell r="A8089">
            <v>41657</v>
          </cell>
          <cell r="B8089">
            <v>1957.86</v>
          </cell>
        </row>
        <row r="8090">
          <cell r="A8090">
            <v>41658</v>
          </cell>
          <cell r="B8090">
            <v>1957.86</v>
          </cell>
        </row>
        <row r="8091">
          <cell r="A8091">
            <v>41659</v>
          </cell>
          <cell r="B8091">
            <v>1957.86</v>
          </cell>
        </row>
        <row r="8092">
          <cell r="A8092">
            <v>41660</v>
          </cell>
          <cell r="B8092">
            <v>1957.86</v>
          </cell>
        </row>
        <row r="8093">
          <cell r="A8093">
            <v>41661</v>
          </cell>
          <cell r="B8093">
            <v>1981.98</v>
          </cell>
        </row>
        <row r="8094">
          <cell r="A8094">
            <v>41662</v>
          </cell>
          <cell r="B8094">
            <v>1983.48</v>
          </cell>
        </row>
        <row r="8095">
          <cell r="A8095">
            <v>41663</v>
          </cell>
          <cell r="B8095">
            <v>1993.23</v>
          </cell>
        </row>
        <row r="8096">
          <cell r="A8096">
            <v>41664</v>
          </cell>
          <cell r="B8096">
            <v>2000.48</v>
          </cell>
        </row>
        <row r="8097">
          <cell r="A8097">
            <v>41665</v>
          </cell>
          <cell r="B8097">
            <v>2000.48</v>
          </cell>
        </row>
        <row r="8098">
          <cell r="A8098">
            <v>41666</v>
          </cell>
          <cell r="B8098">
            <v>2000.48</v>
          </cell>
        </row>
        <row r="8099">
          <cell r="A8099">
            <v>41667</v>
          </cell>
          <cell r="B8099">
            <v>1997.91</v>
          </cell>
        </row>
        <row r="8100">
          <cell r="A8100">
            <v>41668</v>
          </cell>
          <cell r="B8100">
            <v>2000.56</v>
          </cell>
        </row>
        <row r="8101">
          <cell r="A8101">
            <v>41669</v>
          </cell>
          <cell r="B8101">
            <v>2013.17</v>
          </cell>
        </row>
        <row r="8102">
          <cell r="A8102">
            <v>41670</v>
          </cell>
          <cell r="B8102">
            <v>2008.26</v>
          </cell>
        </row>
        <row r="8103">
          <cell r="A8103">
            <v>41671</v>
          </cell>
          <cell r="B8103">
            <v>2021.1</v>
          </cell>
        </row>
        <row r="8104">
          <cell r="A8104">
            <v>41672</v>
          </cell>
          <cell r="B8104">
            <v>2021.1</v>
          </cell>
        </row>
        <row r="8105">
          <cell r="A8105">
            <v>41673</v>
          </cell>
          <cell r="B8105">
            <v>2021.1</v>
          </cell>
        </row>
        <row r="8106">
          <cell r="A8106">
            <v>41674</v>
          </cell>
          <cell r="B8106">
            <v>2039.85</v>
          </cell>
        </row>
        <row r="8107">
          <cell r="A8107">
            <v>41675</v>
          </cell>
          <cell r="B8107">
            <v>2041.34</v>
          </cell>
        </row>
        <row r="8108">
          <cell r="A8108">
            <v>41676</v>
          </cell>
          <cell r="B8108">
            <v>2048.75</v>
          </cell>
        </row>
        <row r="8109">
          <cell r="A8109">
            <v>41677</v>
          </cell>
          <cell r="B8109">
            <v>2049.52</v>
          </cell>
        </row>
        <row r="8110">
          <cell r="A8110">
            <v>41678</v>
          </cell>
          <cell r="B8110">
            <v>2046.06</v>
          </cell>
        </row>
        <row r="8111">
          <cell r="A8111">
            <v>41679</v>
          </cell>
          <cell r="B8111">
            <v>2046.06</v>
          </cell>
        </row>
        <row r="8112">
          <cell r="A8112">
            <v>41680</v>
          </cell>
          <cell r="B8112">
            <v>2046.06</v>
          </cell>
        </row>
        <row r="8113">
          <cell r="A8113">
            <v>41681</v>
          </cell>
          <cell r="B8113">
            <v>2048.5500000000002</v>
          </cell>
        </row>
        <row r="8114">
          <cell r="A8114">
            <v>41682</v>
          </cell>
          <cell r="B8114">
            <v>2041.61</v>
          </cell>
        </row>
        <row r="8115">
          <cell r="A8115">
            <v>41683</v>
          </cell>
          <cell r="B8115">
            <v>2031.75</v>
          </cell>
        </row>
        <row r="8116">
          <cell r="A8116">
            <v>41684</v>
          </cell>
          <cell r="B8116">
            <v>2032.99</v>
          </cell>
        </row>
        <row r="8117">
          <cell r="A8117">
            <v>41685</v>
          </cell>
          <cell r="B8117">
            <v>2022.68</v>
          </cell>
        </row>
        <row r="8118">
          <cell r="A8118">
            <v>41686</v>
          </cell>
          <cell r="B8118">
            <v>2022.68</v>
          </cell>
        </row>
        <row r="8119">
          <cell r="A8119">
            <v>41687</v>
          </cell>
          <cell r="B8119">
            <v>2022.68</v>
          </cell>
        </row>
        <row r="8120">
          <cell r="A8120">
            <v>41688</v>
          </cell>
          <cell r="B8120">
            <v>2022.68</v>
          </cell>
        </row>
        <row r="8121">
          <cell r="A8121">
            <v>41689</v>
          </cell>
          <cell r="B8121">
            <v>2028.54</v>
          </cell>
        </row>
        <row r="8122">
          <cell r="A8122">
            <v>41690</v>
          </cell>
          <cell r="B8122">
            <v>2042.22</v>
          </cell>
        </row>
        <row r="8123">
          <cell r="A8123">
            <v>41691</v>
          </cell>
          <cell r="B8123">
            <v>2052.46</v>
          </cell>
        </row>
        <row r="8124">
          <cell r="A8124">
            <v>41692</v>
          </cell>
          <cell r="B8124">
            <v>2043.96</v>
          </cell>
        </row>
        <row r="8125">
          <cell r="A8125">
            <v>41693</v>
          </cell>
          <cell r="B8125">
            <v>2043.96</v>
          </cell>
        </row>
        <row r="8126">
          <cell r="A8126">
            <v>41694</v>
          </cell>
          <cell r="B8126">
            <v>2043.96</v>
          </cell>
        </row>
        <row r="8127">
          <cell r="A8127">
            <v>41695</v>
          </cell>
          <cell r="B8127">
            <v>2042.67</v>
          </cell>
        </row>
        <row r="8128">
          <cell r="A8128">
            <v>41696</v>
          </cell>
          <cell r="B8128">
            <v>2045.45</v>
          </cell>
        </row>
        <row r="8129">
          <cell r="A8129">
            <v>41697</v>
          </cell>
          <cell r="B8129">
            <v>2053.11</v>
          </cell>
        </row>
        <row r="8130">
          <cell r="A8130">
            <v>41698</v>
          </cell>
          <cell r="B8130">
            <v>2054.9</v>
          </cell>
        </row>
        <row r="8131">
          <cell r="A8131">
            <v>41699</v>
          </cell>
          <cell r="B8131">
            <v>2046.75</v>
          </cell>
        </row>
        <row r="8132">
          <cell r="A8132">
            <v>41700</v>
          </cell>
          <cell r="B8132">
            <v>2046.75</v>
          </cell>
        </row>
        <row r="8133">
          <cell r="A8133">
            <v>41701</v>
          </cell>
          <cell r="B8133">
            <v>2046.75</v>
          </cell>
        </row>
        <row r="8134">
          <cell r="A8134">
            <v>41702</v>
          </cell>
          <cell r="B8134">
            <v>2052.5100000000002</v>
          </cell>
        </row>
        <row r="8135">
          <cell r="A8135">
            <v>41703</v>
          </cell>
          <cell r="B8135">
            <v>2047.75</v>
          </cell>
        </row>
        <row r="8136">
          <cell r="A8136">
            <v>41704</v>
          </cell>
          <cell r="B8136">
            <v>2045.14</v>
          </cell>
        </row>
        <row r="8137">
          <cell r="A8137">
            <v>41705</v>
          </cell>
          <cell r="B8137">
            <v>2030.02</v>
          </cell>
        </row>
        <row r="8138">
          <cell r="A8138">
            <v>41706</v>
          </cell>
          <cell r="B8138">
            <v>2036.2</v>
          </cell>
        </row>
        <row r="8139">
          <cell r="A8139">
            <v>41707</v>
          </cell>
          <cell r="B8139">
            <v>2036.2</v>
          </cell>
        </row>
        <row r="8140">
          <cell r="A8140">
            <v>41708</v>
          </cell>
          <cell r="B8140">
            <v>2036.2</v>
          </cell>
        </row>
        <row r="8141">
          <cell r="A8141">
            <v>41709</v>
          </cell>
          <cell r="B8141">
            <v>2042.78</v>
          </cell>
        </row>
        <row r="8142">
          <cell r="A8142">
            <v>41710</v>
          </cell>
          <cell r="B8142">
            <v>2043.59</v>
          </cell>
        </row>
        <row r="8143">
          <cell r="A8143">
            <v>41711</v>
          </cell>
          <cell r="B8143">
            <v>2047.59</v>
          </cell>
        </row>
        <row r="8144">
          <cell r="A8144">
            <v>41712</v>
          </cell>
          <cell r="B8144">
            <v>2044.48</v>
          </cell>
        </row>
        <row r="8145">
          <cell r="A8145">
            <v>41713</v>
          </cell>
          <cell r="B8145">
            <v>2044.58</v>
          </cell>
        </row>
        <row r="8146">
          <cell r="A8146">
            <v>41714</v>
          </cell>
          <cell r="B8146">
            <v>2044.58</v>
          </cell>
        </row>
        <row r="8147">
          <cell r="A8147">
            <v>41715</v>
          </cell>
          <cell r="B8147">
            <v>2044.58</v>
          </cell>
        </row>
        <row r="8148">
          <cell r="A8148">
            <v>41716</v>
          </cell>
          <cell r="B8148">
            <v>2035.16</v>
          </cell>
        </row>
        <row r="8149">
          <cell r="A8149">
            <v>41717</v>
          </cell>
          <cell r="B8149">
            <v>2034.86</v>
          </cell>
        </row>
        <row r="8150">
          <cell r="A8150">
            <v>41718</v>
          </cell>
          <cell r="B8150">
            <v>2017.38</v>
          </cell>
        </row>
        <row r="8151">
          <cell r="A8151">
            <v>41719</v>
          </cell>
          <cell r="B8151">
            <v>1998.6</v>
          </cell>
        </row>
        <row r="8152">
          <cell r="A8152">
            <v>41720</v>
          </cell>
          <cell r="B8152">
            <v>1993.85</v>
          </cell>
        </row>
        <row r="8153">
          <cell r="A8153">
            <v>41721</v>
          </cell>
          <cell r="B8153">
            <v>1993.85</v>
          </cell>
        </row>
        <row r="8154">
          <cell r="A8154">
            <v>41722</v>
          </cell>
          <cell r="B8154">
            <v>1993.85</v>
          </cell>
        </row>
        <row r="8155">
          <cell r="A8155">
            <v>41723</v>
          </cell>
          <cell r="B8155">
            <v>1993.85</v>
          </cell>
        </row>
        <row r="8156">
          <cell r="A8156">
            <v>41724</v>
          </cell>
          <cell r="B8156">
            <v>1978.63</v>
          </cell>
        </row>
        <row r="8157">
          <cell r="A8157">
            <v>41725</v>
          </cell>
          <cell r="B8157">
            <v>1973.03</v>
          </cell>
        </row>
        <row r="8158">
          <cell r="A8158">
            <v>41726</v>
          </cell>
          <cell r="B8158">
            <v>1965.64</v>
          </cell>
        </row>
        <row r="8159">
          <cell r="A8159">
            <v>41727</v>
          </cell>
          <cell r="B8159">
            <v>1965.32</v>
          </cell>
        </row>
        <row r="8160">
          <cell r="A8160">
            <v>41728</v>
          </cell>
          <cell r="B8160">
            <v>1965.32</v>
          </cell>
        </row>
        <row r="8161">
          <cell r="A8161">
            <v>41729</v>
          </cell>
          <cell r="B8161">
            <v>1965.32</v>
          </cell>
        </row>
        <row r="8162">
          <cell r="A8162">
            <v>41730</v>
          </cell>
          <cell r="B8162">
            <v>1969.45</v>
          </cell>
        </row>
        <row r="8163">
          <cell r="A8163">
            <v>41731</v>
          </cell>
          <cell r="B8163">
            <v>1966.02</v>
          </cell>
        </row>
        <row r="8164">
          <cell r="A8164">
            <v>41732</v>
          </cell>
          <cell r="B8164">
            <v>1963.51</v>
          </cell>
        </row>
        <row r="8165">
          <cell r="A8165">
            <v>41733</v>
          </cell>
          <cell r="B8165">
            <v>1966.4</v>
          </cell>
        </row>
        <row r="8166">
          <cell r="A8166">
            <v>41734</v>
          </cell>
          <cell r="B8166">
            <v>1951.85</v>
          </cell>
        </row>
        <row r="8167">
          <cell r="A8167">
            <v>41735</v>
          </cell>
          <cell r="B8167">
            <v>1951.85</v>
          </cell>
        </row>
        <row r="8168">
          <cell r="A8168">
            <v>41736</v>
          </cell>
          <cell r="B8168">
            <v>1951.85</v>
          </cell>
        </row>
        <row r="8169">
          <cell r="A8169">
            <v>41737</v>
          </cell>
          <cell r="B8169">
            <v>1937.59</v>
          </cell>
        </row>
        <row r="8170">
          <cell r="A8170">
            <v>41738</v>
          </cell>
          <cell r="B8170">
            <v>1923.95</v>
          </cell>
        </row>
        <row r="8171">
          <cell r="A8171">
            <v>41739</v>
          </cell>
          <cell r="B8171">
            <v>1931.09</v>
          </cell>
        </row>
        <row r="8172">
          <cell r="A8172">
            <v>41740</v>
          </cell>
          <cell r="B8172">
            <v>1920.93</v>
          </cell>
        </row>
        <row r="8173">
          <cell r="A8173">
            <v>41741</v>
          </cell>
          <cell r="B8173">
            <v>1927.28</v>
          </cell>
        </row>
        <row r="8174">
          <cell r="A8174">
            <v>41742</v>
          </cell>
          <cell r="B8174">
            <v>1927.28</v>
          </cell>
        </row>
        <row r="8175">
          <cell r="A8175">
            <v>41743</v>
          </cell>
          <cell r="B8175">
            <v>1927.28</v>
          </cell>
        </row>
        <row r="8176">
          <cell r="A8176">
            <v>41744</v>
          </cell>
          <cell r="B8176">
            <v>1926.47</v>
          </cell>
        </row>
        <row r="8177">
          <cell r="A8177">
            <v>41745</v>
          </cell>
          <cell r="B8177">
            <v>1932.42</v>
          </cell>
        </row>
        <row r="8178">
          <cell r="A8178">
            <v>41746</v>
          </cell>
          <cell r="B8178">
            <v>1930.62</v>
          </cell>
        </row>
        <row r="8179">
          <cell r="A8179">
            <v>41747</v>
          </cell>
          <cell r="B8179">
            <v>1930.62</v>
          </cell>
        </row>
        <row r="8180">
          <cell r="A8180">
            <v>41748</v>
          </cell>
          <cell r="B8180">
            <v>1930.62</v>
          </cell>
        </row>
        <row r="8181">
          <cell r="A8181">
            <v>41749</v>
          </cell>
          <cell r="B8181">
            <v>1930.62</v>
          </cell>
        </row>
        <row r="8182">
          <cell r="A8182">
            <v>41750</v>
          </cell>
          <cell r="B8182">
            <v>1930.62</v>
          </cell>
        </row>
        <row r="8183">
          <cell r="A8183">
            <v>41751</v>
          </cell>
          <cell r="B8183">
            <v>1921.75</v>
          </cell>
        </row>
        <row r="8184">
          <cell r="A8184">
            <v>41752</v>
          </cell>
          <cell r="B8184">
            <v>1929.66</v>
          </cell>
        </row>
        <row r="8185">
          <cell r="A8185">
            <v>41753</v>
          </cell>
          <cell r="B8185">
            <v>1936.63</v>
          </cell>
        </row>
        <row r="8186">
          <cell r="A8186">
            <v>41754</v>
          </cell>
          <cell r="B8186">
            <v>1936.07</v>
          </cell>
        </row>
        <row r="8187">
          <cell r="A8187">
            <v>41755</v>
          </cell>
          <cell r="B8187">
            <v>1942.37</v>
          </cell>
        </row>
        <row r="8188">
          <cell r="A8188">
            <v>41756</v>
          </cell>
          <cell r="B8188">
            <v>1942.37</v>
          </cell>
        </row>
        <row r="8189">
          <cell r="A8189">
            <v>41757</v>
          </cell>
          <cell r="B8189">
            <v>1942.37</v>
          </cell>
        </row>
        <row r="8190">
          <cell r="A8190">
            <v>41758</v>
          </cell>
          <cell r="B8190">
            <v>1936.13</v>
          </cell>
        </row>
        <row r="8191">
          <cell r="A8191">
            <v>41759</v>
          </cell>
          <cell r="B8191">
            <v>1935.14</v>
          </cell>
        </row>
        <row r="8192">
          <cell r="A8192">
            <v>41760</v>
          </cell>
          <cell r="B8192">
            <v>1933.46</v>
          </cell>
        </row>
        <row r="8193">
          <cell r="A8193">
            <v>41761</v>
          </cell>
          <cell r="B8193">
            <v>1933.46</v>
          </cell>
        </row>
        <row r="8194">
          <cell r="A8194">
            <v>41762</v>
          </cell>
          <cell r="B8194">
            <v>1926.3</v>
          </cell>
        </row>
        <row r="8195">
          <cell r="A8195">
            <v>41763</v>
          </cell>
          <cell r="B8195">
            <v>1926.3</v>
          </cell>
        </row>
        <row r="8196">
          <cell r="A8196">
            <v>41764</v>
          </cell>
          <cell r="B8196">
            <v>1926.3</v>
          </cell>
        </row>
        <row r="8197">
          <cell r="A8197">
            <v>41765</v>
          </cell>
          <cell r="B8197">
            <v>1923.07</v>
          </cell>
        </row>
        <row r="8198">
          <cell r="A8198">
            <v>41766</v>
          </cell>
          <cell r="B8198">
            <v>1918.2</v>
          </cell>
        </row>
        <row r="8199">
          <cell r="A8199">
            <v>41767</v>
          </cell>
          <cell r="B8199">
            <v>1912.97</v>
          </cell>
        </row>
        <row r="8200">
          <cell r="A8200">
            <v>41768</v>
          </cell>
          <cell r="B8200">
            <v>1902.15</v>
          </cell>
        </row>
        <row r="8201">
          <cell r="A8201">
            <v>41769</v>
          </cell>
          <cell r="B8201">
            <v>1901.51</v>
          </cell>
        </row>
        <row r="8202">
          <cell r="A8202">
            <v>41770</v>
          </cell>
          <cell r="B8202">
            <v>1901.51</v>
          </cell>
        </row>
        <row r="8203">
          <cell r="A8203">
            <v>41771</v>
          </cell>
          <cell r="B8203">
            <v>1901.51</v>
          </cell>
        </row>
        <row r="8204">
          <cell r="A8204">
            <v>41772</v>
          </cell>
          <cell r="B8204">
            <v>1904.85</v>
          </cell>
        </row>
        <row r="8205">
          <cell r="A8205">
            <v>41773</v>
          </cell>
          <cell r="B8205">
            <v>1919.7</v>
          </cell>
        </row>
        <row r="8206">
          <cell r="A8206">
            <v>41774</v>
          </cell>
          <cell r="B8206">
            <v>1925.31</v>
          </cell>
        </row>
        <row r="8207">
          <cell r="A8207">
            <v>41775</v>
          </cell>
          <cell r="B8207">
            <v>1927.8</v>
          </cell>
        </row>
        <row r="8208">
          <cell r="A8208">
            <v>41776</v>
          </cell>
          <cell r="B8208">
            <v>1925.41</v>
          </cell>
        </row>
        <row r="8209">
          <cell r="A8209">
            <v>41777</v>
          </cell>
          <cell r="B8209">
            <v>1925.41</v>
          </cell>
        </row>
        <row r="8210">
          <cell r="A8210">
            <v>41778</v>
          </cell>
          <cell r="B8210">
            <v>1925.41</v>
          </cell>
        </row>
        <row r="8211">
          <cell r="A8211">
            <v>41779</v>
          </cell>
          <cell r="B8211">
            <v>1921.16</v>
          </cell>
        </row>
        <row r="8212">
          <cell r="A8212">
            <v>41780</v>
          </cell>
          <cell r="B8212">
            <v>1920.41</v>
          </cell>
        </row>
        <row r="8213">
          <cell r="A8213">
            <v>41781</v>
          </cell>
          <cell r="B8213">
            <v>1911.33</v>
          </cell>
        </row>
        <row r="8214">
          <cell r="A8214">
            <v>41782</v>
          </cell>
          <cell r="B8214">
            <v>1905.8</v>
          </cell>
        </row>
        <row r="8215">
          <cell r="A8215">
            <v>41783</v>
          </cell>
          <cell r="B8215">
            <v>1905.53</v>
          </cell>
        </row>
        <row r="8216">
          <cell r="A8216">
            <v>41784</v>
          </cell>
          <cell r="B8216">
            <v>1905.53</v>
          </cell>
        </row>
        <row r="8217">
          <cell r="A8217">
            <v>41785</v>
          </cell>
          <cell r="B8217">
            <v>1905.53</v>
          </cell>
        </row>
        <row r="8218">
          <cell r="A8218">
            <v>41786</v>
          </cell>
          <cell r="B8218">
            <v>1905.53</v>
          </cell>
        </row>
        <row r="8219">
          <cell r="A8219">
            <v>41787</v>
          </cell>
          <cell r="B8219">
            <v>1917.34</v>
          </cell>
        </row>
        <row r="8220">
          <cell r="A8220">
            <v>41788</v>
          </cell>
          <cell r="B8220">
            <v>1910.8</v>
          </cell>
        </row>
        <row r="8221">
          <cell r="A8221">
            <v>41789</v>
          </cell>
          <cell r="B8221">
            <v>1905.96</v>
          </cell>
        </row>
        <row r="8222">
          <cell r="A8222">
            <v>41790</v>
          </cell>
          <cell r="B8222">
            <v>1900.64</v>
          </cell>
        </row>
        <row r="8223">
          <cell r="A8223">
            <v>41791</v>
          </cell>
          <cell r="B8223">
            <v>1900.64</v>
          </cell>
        </row>
        <row r="8224">
          <cell r="A8224">
            <v>41792</v>
          </cell>
          <cell r="B8224">
            <v>1900.64</v>
          </cell>
        </row>
        <row r="8225">
          <cell r="A8225">
            <v>41793</v>
          </cell>
          <cell r="B8225">
            <v>1900.64</v>
          </cell>
        </row>
        <row r="8226">
          <cell r="A8226">
            <v>41794</v>
          </cell>
          <cell r="B8226">
            <v>1899.74</v>
          </cell>
        </row>
        <row r="8227">
          <cell r="A8227">
            <v>41795</v>
          </cell>
          <cell r="B8227">
            <v>1897.7</v>
          </cell>
        </row>
        <row r="8228">
          <cell r="A8228">
            <v>41796</v>
          </cell>
          <cell r="B8228">
            <v>1892.08</v>
          </cell>
        </row>
        <row r="8229">
          <cell r="A8229">
            <v>41797</v>
          </cell>
          <cell r="B8229">
            <v>1886.09</v>
          </cell>
        </row>
        <row r="8230">
          <cell r="A8230">
            <v>41798</v>
          </cell>
          <cell r="B8230">
            <v>1886.09</v>
          </cell>
        </row>
        <row r="8231">
          <cell r="A8231">
            <v>41799</v>
          </cell>
          <cell r="B8231">
            <v>1886.09</v>
          </cell>
        </row>
        <row r="8232">
          <cell r="A8232">
            <v>41800</v>
          </cell>
          <cell r="B8232">
            <v>1883.76</v>
          </cell>
        </row>
        <row r="8233">
          <cell r="A8233">
            <v>41801</v>
          </cell>
          <cell r="B8233">
            <v>1884.97</v>
          </cell>
        </row>
        <row r="8234">
          <cell r="A8234">
            <v>41802</v>
          </cell>
          <cell r="B8234">
            <v>1884.63</v>
          </cell>
        </row>
        <row r="8235">
          <cell r="A8235">
            <v>41803</v>
          </cell>
          <cell r="B8235">
            <v>1877.18</v>
          </cell>
        </row>
        <row r="8236">
          <cell r="A8236">
            <v>41804</v>
          </cell>
          <cell r="B8236">
            <v>1877.37</v>
          </cell>
        </row>
        <row r="8237">
          <cell r="A8237">
            <v>41805</v>
          </cell>
          <cell r="B8237">
            <v>1877.37</v>
          </cell>
        </row>
        <row r="8238">
          <cell r="A8238">
            <v>41806</v>
          </cell>
          <cell r="B8238">
            <v>1877.37</v>
          </cell>
        </row>
        <row r="8239">
          <cell r="A8239">
            <v>41807</v>
          </cell>
          <cell r="B8239">
            <v>1886.62</v>
          </cell>
        </row>
        <row r="8240">
          <cell r="A8240">
            <v>41808</v>
          </cell>
          <cell r="B8240">
            <v>1899.9</v>
          </cell>
        </row>
        <row r="8241">
          <cell r="A8241">
            <v>41809</v>
          </cell>
          <cell r="B8241">
            <v>1895.92</v>
          </cell>
        </row>
        <row r="8242">
          <cell r="A8242">
            <v>41810</v>
          </cell>
          <cell r="B8242">
            <v>1881.34</v>
          </cell>
        </row>
        <row r="8243">
          <cell r="A8243">
            <v>41811</v>
          </cell>
          <cell r="B8243">
            <v>1884.56</v>
          </cell>
        </row>
        <row r="8244">
          <cell r="A8244">
            <v>41812</v>
          </cell>
          <cell r="B8244">
            <v>1884.56</v>
          </cell>
        </row>
        <row r="8245">
          <cell r="A8245">
            <v>41813</v>
          </cell>
          <cell r="B8245">
            <v>1884.56</v>
          </cell>
        </row>
        <row r="8246">
          <cell r="A8246">
            <v>41814</v>
          </cell>
          <cell r="B8246">
            <v>1884.56</v>
          </cell>
        </row>
        <row r="8247">
          <cell r="A8247">
            <v>41815</v>
          </cell>
          <cell r="B8247">
            <v>1886.85</v>
          </cell>
        </row>
        <row r="8248">
          <cell r="A8248">
            <v>41816</v>
          </cell>
          <cell r="B8248">
            <v>1880.37</v>
          </cell>
        </row>
        <row r="8249">
          <cell r="A8249">
            <v>41817</v>
          </cell>
          <cell r="B8249">
            <v>1886.01</v>
          </cell>
        </row>
        <row r="8250">
          <cell r="A8250">
            <v>41818</v>
          </cell>
          <cell r="B8250">
            <v>1881.19</v>
          </cell>
        </row>
        <row r="8251">
          <cell r="A8251">
            <v>41819</v>
          </cell>
          <cell r="B8251">
            <v>1881.19</v>
          </cell>
        </row>
        <row r="8252">
          <cell r="A8252">
            <v>41820</v>
          </cell>
          <cell r="B8252">
            <v>1881.19</v>
          </cell>
        </row>
        <row r="8253">
          <cell r="A8253">
            <v>41821</v>
          </cell>
          <cell r="B8253">
            <v>1881.19</v>
          </cell>
        </row>
        <row r="8254">
          <cell r="A8254">
            <v>41822</v>
          </cell>
          <cell r="B8254">
            <v>1865.42</v>
          </cell>
        </row>
        <row r="8255">
          <cell r="A8255">
            <v>41823</v>
          </cell>
          <cell r="B8255">
            <v>1856.73</v>
          </cell>
        </row>
        <row r="8256">
          <cell r="A8256">
            <v>41824</v>
          </cell>
          <cell r="B8256">
            <v>1848.91</v>
          </cell>
        </row>
        <row r="8257">
          <cell r="A8257">
            <v>41825</v>
          </cell>
          <cell r="B8257">
            <v>1848.91</v>
          </cell>
        </row>
        <row r="8258">
          <cell r="A8258">
            <v>41826</v>
          </cell>
          <cell r="B8258">
            <v>1848.91</v>
          </cell>
        </row>
        <row r="8259">
          <cell r="A8259">
            <v>41827</v>
          </cell>
          <cell r="B8259">
            <v>1848.91</v>
          </cell>
        </row>
        <row r="8260">
          <cell r="A8260">
            <v>41828</v>
          </cell>
          <cell r="B8260">
            <v>1849.28</v>
          </cell>
        </row>
        <row r="8261">
          <cell r="A8261">
            <v>41829</v>
          </cell>
          <cell r="B8261">
            <v>1854.24</v>
          </cell>
        </row>
        <row r="8262">
          <cell r="A8262">
            <v>41830</v>
          </cell>
          <cell r="B8262">
            <v>1859.94</v>
          </cell>
        </row>
        <row r="8263">
          <cell r="A8263">
            <v>41831</v>
          </cell>
          <cell r="B8263">
            <v>1858.47</v>
          </cell>
        </row>
        <row r="8264">
          <cell r="A8264">
            <v>41832</v>
          </cell>
          <cell r="B8264">
            <v>1852.57</v>
          </cell>
        </row>
        <row r="8265">
          <cell r="A8265">
            <v>41833</v>
          </cell>
          <cell r="B8265">
            <v>1852.57</v>
          </cell>
        </row>
        <row r="8266">
          <cell r="A8266">
            <v>41834</v>
          </cell>
          <cell r="B8266">
            <v>1852.57</v>
          </cell>
        </row>
        <row r="8267">
          <cell r="A8267">
            <v>41835</v>
          </cell>
          <cell r="B8267">
            <v>1857.93</v>
          </cell>
        </row>
        <row r="8268">
          <cell r="A8268">
            <v>41836</v>
          </cell>
          <cell r="B8268">
            <v>1867.88</v>
          </cell>
        </row>
        <row r="8269">
          <cell r="A8269">
            <v>41837</v>
          </cell>
          <cell r="B8269">
            <v>1868.41</v>
          </cell>
        </row>
        <row r="8270">
          <cell r="A8270">
            <v>41838</v>
          </cell>
          <cell r="B8270">
            <v>1872.27</v>
          </cell>
        </row>
        <row r="8271">
          <cell r="A8271">
            <v>41839</v>
          </cell>
          <cell r="B8271">
            <v>1871.87</v>
          </cell>
        </row>
        <row r="8272">
          <cell r="A8272">
            <v>41840</v>
          </cell>
          <cell r="B8272">
            <v>1871.87</v>
          </cell>
        </row>
        <row r="8273">
          <cell r="A8273">
            <v>41841</v>
          </cell>
          <cell r="B8273">
            <v>1871.87</v>
          </cell>
        </row>
        <row r="8274">
          <cell r="A8274">
            <v>41842</v>
          </cell>
          <cell r="B8274">
            <v>1861.28</v>
          </cell>
        </row>
        <row r="8275">
          <cell r="A8275">
            <v>41843</v>
          </cell>
          <cell r="B8275">
            <v>1848.98</v>
          </cell>
        </row>
        <row r="8276">
          <cell r="A8276">
            <v>41844</v>
          </cell>
          <cell r="B8276">
            <v>1847.85</v>
          </cell>
        </row>
        <row r="8277">
          <cell r="A8277">
            <v>41845</v>
          </cell>
          <cell r="B8277">
            <v>1846.12</v>
          </cell>
        </row>
        <row r="8278">
          <cell r="A8278">
            <v>41846</v>
          </cell>
          <cell r="B8278">
            <v>1848.56</v>
          </cell>
        </row>
        <row r="8279">
          <cell r="A8279">
            <v>41847</v>
          </cell>
          <cell r="B8279">
            <v>1848.56</v>
          </cell>
        </row>
        <row r="8280">
          <cell r="A8280">
            <v>41848</v>
          </cell>
          <cell r="B8280">
            <v>1848.56</v>
          </cell>
        </row>
        <row r="8281">
          <cell r="A8281">
            <v>41849</v>
          </cell>
          <cell r="B8281">
            <v>1850.61</v>
          </cell>
        </row>
        <row r="8282">
          <cell r="A8282">
            <v>41850</v>
          </cell>
          <cell r="B8282">
            <v>1853.3</v>
          </cell>
        </row>
        <row r="8283">
          <cell r="A8283">
            <v>41851</v>
          </cell>
          <cell r="B8283">
            <v>1872.43</v>
          </cell>
        </row>
        <row r="8284">
          <cell r="A8284">
            <v>41852</v>
          </cell>
          <cell r="B8284">
            <v>1878.75</v>
          </cell>
        </row>
        <row r="8285">
          <cell r="A8285">
            <v>41853</v>
          </cell>
          <cell r="B8285">
            <v>1873.65</v>
          </cell>
        </row>
        <row r="8286">
          <cell r="A8286">
            <v>41854</v>
          </cell>
          <cell r="B8286">
            <v>1873.65</v>
          </cell>
        </row>
        <row r="8287">
          <cell r="A8287">
            <v>41855</v>
          </cell>
          <cell r="B8287">
            <v>1873.65</v>
          </cell>
        </row>
        <row r="8288">
          <cell r="A8288">
            <v>41856</v>
          </cell>
          <cell r="B8288">
            <v>1878.68</v>
          </cell>
        </row>
        <row r="8289">
          <cell r="A8289">
            <v>41857</v>
          </cell>
          <cell r="B8289">
            <v>1892.35</v>
          </cell>
        </row>
        <row r="8290">
          <cell r="A8290">
            <v>41858</v>
          </cell>
          <cell r="B8290">
            <v>1888.51</v>
          </cell>
        </row>
        <row r="8291">
          <cell r="A8291">
            <v>41859</v>
          </cell>
          <cell r="B8291">
            <v>1888.51</v>
          </cell>
        </row>
        <row r="8292">
          <cell r="A8292">
            <v>41860</v>
          </cell>
          <cell r="B8292">
            <v>1891.59</v>
          </cell>
        </row>
        <row r="8293">
          <cell r="A8293">
            <v>41861</v>
          </cell>
          <cell r="B8293">
            <v>1891.59</v>
          </cell>
        </row>
        <row r="8294">
          <cell r="A8294">
            <v>41862</v>
          </cell>
          <cell r="B8294">
            <v>1891.59</v>
          </cell>
        </row>
        <row r="8295">
          <cell r="A8295">
            <v>41863</v>
          </cell>
          <cell r="B8295">
            <v>1881.62</v>
          </cell>
        </row>
        <row r="8296">
          <cell r="A8296">
            <v>41864</v>
          </cell>
          <cell r="B8296">
            <v>1877.4</v>
          </cell>
        </row>
        <row r="8297">
          <cell r="A8297">
            <v>41865</v>
          </cell>
          <cell r="B8297">
            <v>1883.33</v>
          </cell>
        </row>
        <row r="8298">
          <cell r="A8298">
            <v>41866</v>
          </cell>
          <cell r="B8298">
            <v>1877.77</v>
          </cell>
        </row>
        <row r="8299">
          <cell r="A8299">
            <v>41867</v>
          </cell>
          <cell r="B8299">
            <v>1884.81</v>
          </cell>
        </row>
        <row r="8300">
          <cell r="A8300">
            <v>41868</v>
          </cell>
          <cell r="B8300">
            <v>1884.81</v>
          </cell>
        </row>
        <row r="8301">
          <cell r="A8301">
            <v>41869</v>
          </cell>
          <cell r="B8301">
            <v>1884.81</v>
          </cell>
        </row>
        <row r="8302">
          <cell r="A8302">
            <v>41870</v>
          </cell>
          <cell r="B8302">
            <v>1884.81</v>
          </cell>
        </row>
        <row r="8303">
          <cell r="A8303">
            <v>41871</v>
          </cell>
          <cell r="B8303">
            <v>1894.27</v>
          </cell>
        </row>
        <row r="8304">
          <cell r="A8304">
            <v>41872</v>
          </cell>
          <cell r="B8304">
            <v>1912.43</v>
          </cell>
        </row>
        <row r="8305">
          <cell r="A8305">
            <v>41873</v>
          </cell>
          <cell r="B8305">
            <v>1919.84</v>
          </cell>
        </row>
        <row r="8306">
          <cell r="A8306">
            <v>41874</v>
          </cell>
          <cell r="B8306">
            <v>1924.4</v>
          </cell>
        </row>
        <row r="8307">
          <cell r="A8307">
            <v>41875</v>
          </cell>
          <cell r="B8307">
            <v>1924.4</v>
          </cell>
        </row>
        <row r="8308">
          <cell r="A8308">
            <v>41876</v>
          </cell>
          <cell r="B8308">
            <v>1924.4</v>
          </cell>
        </row>
        <row r="8309">
          <cell r="A8309">
            <v>41877</v>
          </cell>
          <cell r="B8309">
            <v>1932.39</v>
          </cell>
        </row>
        <row r="8310">
          <cell r="A8310">
            <v>41878</v>
          </cell>
          <cell r="B8310">
            <v>1928.67</v>
          </cell>
        </row>
        <row r="8311">
          <cell r="A8311">
            <v>41879</v>
          </cell>
          <cell r="B8311">
            <v>1926.92</v>
          </cell>
        </row>
        <row r="8312">
          <cell r="A8312">
            <v>41880</v>
          </cell>
          <cell r="B8312">
            <v>1935.04</v>
          </cell>
        </row>
        <row r="8313">
          <cell r="A8313">
            <v>41881</v>
          </cell>
          <cell r="B8313">
            <v>1918.62</v>
          </cell>
        </row>
        <row r="8314">
          <cell r="A8314">
            <v>41882</v>
          </cell>
          <cell r="B8314">
            <v>1918.62</v>
          </cell>
        </row>
        <row r="8315">
          <cell r="A8315">
            <v>41883</v>
          </cell>
          <cell r="B8315">
            <v>1918.62</v>
          </cell>
        </row>
        <row r="8316">
          <cell r="A8316">
            <v>41884</v>
          </cell>
          <cell r="B8316">
            <v>1918.62</v>
          </cell>
        </row>
        <row r="8317">
          <cell r="A8317">
            <v>41885</v>
          </cell>
          <cell r="B8317">
            <v>1931.49</v>
          </cell>
        </row>
        <row r="8318">
          <cell r="A8318">
            <v>41886</v>
          </cell>
          <cell r="B8318">
            <v>1924.67</v>
          </cell>
        </row>
        <row r="8319">
          <cell r="A8319">
            <v>41887</v>
          </cell>
          <cell r="B8319">
            <v>1931.45</v>
          </cell>
        </row>
        <row r="8320">
          <cell r="A8320">
            <v>41888</v>
          </cell>
          <cell r="B8320">
            <v>1935.25</v>
          </cell>
        </row>
        <row r="8321">
          <cell r="A8321">
            <v>41889</v>
          </cell>
          <cell r="B8321">
            <v>1935.25</v>
          </cell>
        </row>
        <row r="8322">
          <cell r="A8322">
            <v>41890</v>
          </cell>
          <cell r="B8322">
            <v>1935.25</v>
          </cell>
        </row>
        <row r="8323">
          <cell r="A8323">
            <v>41891</v>
          </cell>
          <cell r="B8323">
            <v>1942.03</v>
          </cell>
        </row>
        <row r="8324">
          <cell r="A8324">
            <v>41892</v>
          </cell>
          <cell r="B8324">
            <v>1962.84</v>
          </cell>
        </row>
        <row r="8325">
          <cell r="A8325">
            <v>41893</v>
          </cell>
          <cell r="B8325">
            <v>1975.82</v>
          </cell>
        </row>
        <row r="8326">
          <cell r="A8326">
            <v>41894</v>
          </cell>
          <cell r="B8326">
            <v>1979.97</v>
          </cell>
        </row>
        <row r="8327">
          <cell r="A8327">
            <v>41895</v>
          </cell>
          <cell r="B8327">
            <v>1994.97</v>
          </cell>
        </row>
        <row r="8328">
          <cell r="A8328">
            <v>41896</v>
          </cell>
          <cell r="B8328">
            <v>1994.97</v>
          </cell>
        </row>
        <row r="8329">
          <cell r="A8329">
            <v>41897</v>
          </cell>
          <cell r="B8329">
            <v>1994.97</v>
          </cell>
        </row>
        <row r="8330">
          <cell r="A8330">
            <v>41898</v>
          </cell>
          <cell r="B8330">
            <v>1987.71</v>
          </cell>
        </row>
        <row r="8331">
          <cell r="A8331">
            <v>41899</v>
          </cell>
          <cell r="B8331">
            <v>1978.08</v>
          </cell>
        </row>
        <row r="8332">
          <cell r="A8332">
            <v>41900</v>
          </cell>
          <cell r="B8332">
            <v>1975.47</v>
          </cell>
        </row>
        <row r="8333">
          <cell r="A8333">
            <v>41901</v>
          </cell>
          <cell r="B8333">
            <v>1975.42</v>
          </cell>
        </row>
        <row r="8334">
          <cell r="A8334">
            <v>41902</v>
          </cell>
          <cell r="B8334">
            <v>1966.89</v>
          </cell>
        </row>
        <row r="8335">
          <cell r="A8335">
            <v>41903</v>
          </cell>
          <cell r="B8335">
            <v>1966.89</v>
          </cell>
        </row>
        <row r="8336">
          <cell r="A8336">
            <v>41904</v>
          </cell>
          <cell r="B8336">
            <v>1966.89</v>
          </cell>
        </row>
        <row r="8337">
          <cell r="A8337">
            <v>41905</v>
          </cell>
          <cell r="B8337">
            <v>1992.68</v>
          </cell>
        </row>
        <row r="8338">
          <cell r="A8338">
            <v>41906</v>
          </cell>
          <cell r="B8338">
            <v>1997.91</v>
          </cell>
        </row>
        <row r="8339">
          <cell r="A8339">
            <v>41907</v>
          </cell>
          <cell r="B8339">
            <v>2007.48</v>
          </cell>
        </row>
        <row r="8340">
          <cell r="A8340">
            <v>41908</v>
          </cell>
          <cell r="B8340">
            <v>2019.76</v>
          </cell>
        </row>
        <row r="8341">
          <cell r="A8341">
            <v>41909</v>
          </cell>
          <cell r="B8341">
            <v>2023.89</v>
          </cell>
        </row>
        <row r="8342">
          <cell r="A8342">
            <v>41910</v>
          </cell>
          <cell r="B8342">
            <v>2023.89</v>
          </cell>
        </row>
        <row r="8343">
          <cell r="A8343">
            <v>41911</v>
          </cell>
          <cell r="B8343">
            <v>2023.89</v>
          </cell>
        </row>
        <row r="8344">
          <cell r="A8344">
            <v>41912</v>
          </cell>
          <cell r="B8344">
            <v>2028.48</v>
          </cell>
        </row>
        <row r="8345">
          <cell r="A8345">
            <v>41913</v>
          </cell>
          <cell r="B8345">
            <v>2022</v>
          </cell>
        </row>
        <row r="8346">
          <cell r="A8346">
            <v>41914</v>
          </cell>
          <cell r="B8346">
            <v>2025.75</v>
          </cell>
        </row>
        <row r="8347">
          <cell r="A8347">
            <v>41915</v>
          </cell>
          <cell r="B8347">
            <v>2021.49</v>
          </cell>
        </row>
        <row r="8348">
          <cell r="A8348">
            <v>41916</v>
          </cell>
          <cell r="B8348">
            <v>2026.2</v>
          </cell>
        </row>
        <row r="8349">
          <cell r="A8349">
            <v>41917</v>
          </cell>
          <cell r="B8349">
            <v>2026.2</v>
          </cell>
        </row>
        <row r="8350">
          <cell r="A8350">
            <v>41918</v>
          </cell>
          <cell r="B8350">
            <v>2026.2</v>
          </cell>
        </row>
        <row r="8351">
          <cell r="A8351">
            <v>41919</v>
          </cell>
          <cell r="B8351">
            <v>2028.03</v>
          </cell>
        </row>
        <row r="8352">
          <cell r="A8352">
            <v>41920</v>
          </cell>
          <cell r="B8352">
            <v>2026.9</v>
          </cell>
        </row>
        <row r="8353">
          <cell r="A8353">
            <v>41921</v>
          </cell>
          <cell r="B8353">
            <v>2040.31</v>
          </cell>
        </row>
        <row r="8354">
          <cell r="A8354">
            <v>41922</v>
          </cell>
          <cell r="B8354">
            <v>2041.71</v>
          </cell>
        </row>
        <row r="8355">
          <cell r="A8355">
            <v>41923</v>
          </cell>
          <cell r="B8355">
            <v>2052.96</v>
          </cell>
        </row>
        <row r="8356">
          <cell r="A8356">
            <v>41924</v>
          </cell>
          <cell r="B8356">
            <v>2052.96</v>
          </cell>
        </row>
        <row r="8357">
          <cell r="A8357">
            <v>41925</v>
          </cell>
          <cell r="B8357">
            <v>2052.96</v>
          </cell>
        </row>
        <row r="8358">
          <cell r="A8358">
            <v>41926</v>
          </cell>
          <cell r="B8358">
            <v>2052.96</v>
          </cell>
        </row>
        <row r="8359">
          <cell r="A8359">
            <v>41927</v>
          </cell>
          <cell r="B8359">
            <v>2049.66</v>
          </cell>
        </row>
        <row r="8360">
          <cell r="A8360">
            <v>41928</v>
          </cell>
          <cell r="B8360">
            <v>2057.6999999999998</v>
          </cell>
        </row>
        <row r="8361">
          <cell r="A8361">
            <v>41929</v>
          </cell>
          <cell r="B8361">
            <v>2074.4</v>
          </cell>
        </row>
        <row r="8362">
          <cell r="A8362">
            <v>41930</v>
          </cell>
          <cell r="B8362">
            <v>2064.4299999999998</v>
          </cell>
        </row>
        <row r="8363">
          <cell r="A8363">
            <v>41931</v>
          </cell>
          <cell r="B8363">
            <v>2064.4299999999998</v>
          </cell>
        </row>
        <row r="8364">
          <cell r="A8364">
            <v>41932</v>
          </cell>
          <cell r="B8364">
            <v>2064.4299999999998</v>
          </cell>
        </row>
        <row r="8365">
          <cell r="A8365">
            <v>41933</v>
          </cell>
          <cell r="B8365">
            <v>2065.8200000000002</v>
          </cell>
        </row>
        <row r="8366">
          <cell r="A8366">
            <v>41934</v>
          </cell>
          <cell r="B8366">
            <v>2048.44</v>
          </cell>
        </row>
        <row r="8367">
          <cell r="A8367">
            <v>41935</v>
          </cell>
          <cell r="B8367">
            <v>2049.9</v>
          </cell>
        </row>
        <row r="8368">
          <cell r="A8368">
            <v>41936</v>
          </cell>
          <cell r="B8368">
            <v>2053.39</v>
          </cell>
        </row>
        <row r="8369">
          <cell r="A8369">
            <v>41937</v>
          </cell>
          <cell r="B8369">
            <v>2065.38</v>
          </cell>
        </row>
        <row r="8370">
          <cell r="A8370">
            <v>41938</v>
          </cell>
          <cell r="B8370">
            <v>2065.38</v>
          </cell>
        </row>
        <row r="8371">
          <cell r="A8371">
            <v>41939</v>
          </cell>
          <cell r="B8371">
            <v>2065.38</v>
          </cell>
        </row>
        <row r="8372">
          <cell r="A8372">
            <v>41940</v>
          </cell>
          <cell r="B8372">
            <v>2069.7199999999998</v>
          </cell>
        </row>
        <row r="8373">
          <cell r="A8373">
            <v>41941</v>
          </cell>
          <cell r="B8373">
            <v>2055.4299999999998</v>
          </cell>
        </row>
        <row r="8374">
          <cell r="A8374">
            <v>41942</v>
          </cell>
          <cell r="B8374">
            <v>2044.55</v>
          </cell>
        </row>
        <row r="8375">
          <cell r="A8375">
            <v>41943</v>
          </cell>
          <cell r="B8375">
            <v>2050.52</v>
          </cell>
        </row>
        <row r="8376">
          <cell r="A8376">
            <v>41944</v>
          </cell>
          <cell r="B8376">
            <v>2061.92</v>
          </cell>
        </row>
        <row r="8377">
          <cell r="A8377">
            <v>41945</v>
          </cell>
          <cell r="B8377">
            <v>2061.92</v>
          </cell>
        </row>
        <row r="8378">
          <cell r="A8378">
            <v>41946</v>
          </cell>
          <cell r="B8378">
            <v>2061.92</v>
          </cell>
        </row>
        <row r="8379">
          <cell r="A8379">
            <v>41947</v>
          </cell>
          <cell r="B8379">
            <v>2061.92</v>
          </cell>
        </row>
        <row r="8380">
          <cell r="A8380">
            <v>41948</v>
          </cell>
          <cell r="B8380">
            <v>2076.9899999999998</v>
          </cell>
        </row>
        <row r="8381">
          <cell r="A8381">
            <v>41949</v>
          </cell>
          <cell r="B8381">
            <v>2081.2399999999998</v>
          </cell>
        </row>
        <row r="8382">
          <cell r="A8382">
            <v>41950</v>
          </cell>
          <cell r="B8382">
            <v>2086.86</v>
          </cell>
        </row>
        <row r="8383">
          <cell r="A8383">
            <v>41951</v>
          </cell>
          <cell r="B8383">
            <v>2103.25</v>
          </cell>
        </row>
        <row r="8384">
          <cell r="A8384">
            <v>41952</v>
          </cell>
          <cell r="B8384">
            <v>2103.25</v>
          </cell>
        </row>
        <row r="8385">
          <cell r="A8385">
            <v>41953</v>
          </cell>
          <cell r="B8385">
            <v>2103.25</v>
          </cell>
        </row>
        <row r="8386">
          <cell r="A8386">
            <v>41954</v>
          </cell>
          <cell r="B8386">
            <v>2103.12</v>
          </cell>
        </row>
        <row r="8387">
          <cell r="A8387">
            <v>41955</v>
          </cell>
          <cell r="B8387">
            <v>2103.12</v>
          </cell>
        </row>
        <row r="8388">
          <cell r="A8388">
            <v>41956</v>
          </cell>
          <cell r="B8388">
            <v>2115.59</v>
          </cell>
        </row>
        <row r="8389">
          <cell r="A8389">
            <v>41957</v>
          </cell>
          <cell r="B8389">
            <v>2133.0300000000002</v>
          </cell>
        </row>
        <row r="8390">
          <cell r="A8390">
            <v>41958</v>
          </cell>
          <cell r="B8390">
            <v>2160.4699999999998</v>
          </cell>
        </row>
        <row r="8391">
          <cell r="A8391">
            <v>41959</v>
          </cell>
          <cell r="B8391">
            <v>2160.4699999999998</v>
          </cell>
        </row>
        <row r="8392">
          <cell r="A8392">
            <v>41960</v>
          </cell>
          <cell r="B8392">
            <v>2160.4699999999998</v>
          </cell>
        </row>
        <row r="8393">
          <cell r="A8393">
            <v>41961</v>
          </cell>
          <cell r="B8393">
            <v>2160.4699999999998</v>
          </cell>
        </row>
        <row r="8394">
          <cell r="A8394">
            <v>41962</v>
          </cell>
          <cell r="B8394">
            <v>2158.58</v>
          </cell>
        </row>
        <row r="8395">
          <cell r="A8395">
            <v>41963</v>
          </cell>
          <cell r="B8395">
            <v>2156.73</v>
          </cell>
        </row>
        <row r="8396">
          <cell r="A8396">
            <v>41964</v>
          </cell>
          <cell r="B8396">
            <v>2156.9299999999998</v>
          </cell>
        </row>
        <row r="8397">
          <cell r="A8397">
            <v>41965</v>
          </cell>
          <cell r="B8397">
            <v>2142.02</v>
          </cell>
        </row>
        <row r="8398">
          <cell r="A8398">
            <v>41966</v>
          </cell>
          <cell r="B8398">
            <v>2142.02</v>
          </cell>
        </row>
        <row r="8399">
          <cell r="A8399">
            <v>41967</v>
          </cell>
          <cell r="B8399">
            <v>2142.02</v>
          </cell>
        </row>
        <row r="8400">
          <cell r="A8400">
            <v>41968</v>
          </cell>
          <cell r="B8400">
            <v>2158.12</v>
          </cell>
        </row>
        <row r="8401">
          <cell r="A8401">
            <v>41969</v>
          </cell>
          <cell r="B8401">
            <v>2162.15</v>
          </cell>
        </row>
        <row r="8402">
          <cell r="A8402">
            <v>41970</v>
          </cell>
          <cell r="B8402">
            <v>2165.15</v>
          </cell>
        </row>
        <row r="8403">
          <cell r="A8403">
            <v>41971</v>
          </cell>
          <cell r="B8403">
            <v>2165.15</v>
          </cell>
        </row>
        <row r="8404">
          <cell r="A8404">
            <v>41972</v>
          </cell>
          <cell r="B8404">
            <v>2206.19</v>
          </cell>
        </row>
        <row r="8405">
          <cell r="A8405">
            <v>41973</v>
          </cell>
          <cell r="B8405">
            <v>2206.19</v>
          </cell>
        </row>
        <row r="8406">
          <cell r="A8406">
            <v>41974</v>
          </cell>
          <cell r="B8406">
            <v>2206.19</v>
          </cell>
        </row>
        <row r="8407">
          <cell r="A8407">
            <v>41975</v>
          </cell>
          <cell r="B8407">
            <v>2252.36</v>
          </cell>
        </row>
        <row r="8408">
          <cell r="A8408">
            <v>41976</v>
          </cell>
          <cell r="B8408">
            <v>2293.4699999999998</v>
          </cell>
        </row>
        <row r="8409">
          <cell r="A8409">
            <v>41977</v>
          </cell>
          <cell r="B8409">
            <v>2286.0300000000002</v>
          </cell>
        </row>
        <row r="8410">
          <cell r="A8410">
            <v>41978</v>
          </cell>
          <cell r="B8410">
            <v>2284.2399999999998</v>
          </cell>
        </row>
        <row r="8411">
          <cell r="A8411">
            <v>41979</v>
          </cell>
          <cell r="B8411">
            <v>2304.12</v>
          </cell>
        </row>
        <row r="8412">
          <cell r="A8412">
            <v>41980</v>
          </cell>
          <cell r="B8412">
            <v>2304.12</v>
          </cell>
        </row>
        <row r="8413">
          <cell r="A8413">
            <v>41981</v>
          </cell>
          <cell r="B8413">
            <v>2304.12</v>
          </cell>
        </row>
        <row r="8414">
          <cell r="A8414">
            <v>41982</v>
          </cell>
          <cell r="B8414">
            <v>2304.12</v>
          </cell>
        </row>
        <row r="8415">
          <cell r="A8415">
            <v>41983</v>
          </cell>
          <cell r="B8415">
            <v>2350.0100000000002</v>
          </cell>
        </row>
        <row r="8416">
          <cell r="A8416">
            <v>41984</v>
          </cell>
          <cell r="B8416">
            <v>2381.96</v>
          </cell>
        </row>
        <row r="8417">
          <cell r="A8417">
            <v>41985</v>
          </cell>
          <cell r="B8417">
            <v>2423.56</v>
          </cell>
        </row>
        <row r="8418">
          <cell r="A8418">
            <v>41986</v>
          </cell>
          <cell r="B8418">
            <v>2405.31</v>
          </cell>
        </row>
        <row r="8419">
          <cell r="A8419">
            <v>41987</v>
          </cell>
          <cell r="B8419">
            <v>2405.31</v>
          </cell>
        </row>
        <row r="8420">
          <cell r="A8420">
            <v>41988</v>
          </cell>
          <cell r="B8420">
            <v>2405.31</v>
          </cell>
        </row>
        <row r="8421">
          <cell r="A8421">
            <v>41989</v>
          </cell>
          <cell r="B8421">
            <v>2414.39</v>
          </cell>
        </row>
        <row r="8422">
          <cell r="A8422">
            <v>41990</v>
          </cell>
          <cell r="B8422">
            <v>2446.35</v>
          </cell>
        </row>
        <row r="8423">
          <cell r="A8423">
            <v>41991</v>
          </cell>
          <cell r="B8423">
            <v>2412.79</v>
          </cell>
        </row>
        <row r="8424">
          <cell r="A8424">
            <v>41992</v>
          </cell>
          <cell r="B8424">
            <v>2334.98</v>
          </cell>
        </row>
        <row r="8425">
          <cell r="A8425">
            <v>41993</v>
          </cell>
          <cell r="B8425">
            <v>2297.14</v>
          </cell>
        </row>
        <row r="8426">
          <cell r="A8426">
            <v>41994</v>
          </cell>
          <cell r="B8426">
            <v>2297.14</v>
          </cell>
        </row>
        <row r="8427">
          <cell r="A8427">
            <v>41995</v>
          </cell>
          <cell r="B8427">
            <v>2297.14</v>
          </cell>
        </row>
        <row r="8428">
          <cell r="A8428">
            <v>41996</v>
          </cell>
          <cell r="B8428">
            <v>2316.9299999999998</v>
          </cell>
        </row>
        <row r="8429">
          <cell r="A8429">
            <v>41997</v>
          </cell>
          <cell r="B8429">
            <v>2342.5700000000002</v>
          </cell>
        </row>
        <row r="8430">
          <cell r="A8430">
            <v>41998</v>
          </cell>
          <cell r="B8430">
            <v>2346.9</v>
          </cell>
        </row>
        <row r="8431">
          <cell r="A8431">
            <v>41999</v>
          </cell>
          <cell r="B8431">
            <v>2346.9</v>
          </cell>
        </row>
        <row r="8432">
          <cell r="A8432">
            <v>42000</v>
          </cell>
          <cell r="B8432">
            <v>2358.46</v>
          </cell>
        </row>
        <row r="8433">
          <cell r="A8433">
            <v>42001</v>
          </cell>
          <cell r="B8433">
            <v>2358.46</v>
          </cell>
        </row>
        <row r="8434">
          <cell r="A8434">
            <v>42002</v>
          </cell>
          <cell r="B8434">
            <v>2358.46</v>
          </cell>
        </row>
        <row r="8435">
          <cell r="A8435">
            <v>42003</v>
          </cell>
          <cell r="B8435">
            <v>2378.56</v>
          </cell>
        </row>
        <row r="8436">
          <cell r="A8436">
            <v>42004</v>
          </cell>
          <cell r="B8436">
            <v>2392.46</v>
          </cell>
        </row>
        <row r="8437">
          <cell r="A8437">
            <v>42005</v>
          </cell>
          <cell r="B8437">
            <v>2392.46</v>
          </cell>
        </row>
        <row r="8438">
          <cell r="A8438">
            <v>42006</v>
          </cell>
          <cell r="B8438">
            <v>2392.46</v>
          </cell>
        </row>
        <row r="8439">
          <cell r="A8439">
            <v>42007</v>
          </cell>
          <cell r="B8439">
            <v>2383.37</v>
          </cell>
        </row>
        <row r="8440">
          <cell r="A8440">
            <v>42008</v>
          </cell>
          <cell r="B8440">
            <v>2383.37</v>
          </cell>
        </row>
        <row r="8441">
          <cell r="A8441">
            <v>42009</v>
          </cell>
          <cell r="B8441">
            <v>2383.37</v>
          </cell>
        </row>
        <row r="8442">
          <cell r="A8442">
            <v>42010</v>
          </cell>
          <cell r="B8442">
            <v>2412.8200000000002</v>
          </cell>
        </row>
        <row r="8443">
          <cell r="A8443">
            <v>42011</v>
          </cell>
          <cell r="B8443">
            <v>2452.11</v>
          </cell>
        </row>
        <row r="8444">
          <cell r="A8444">
            <v>42012</v>
          </cell>
          <cell r="B8444">
            <v>2434.31</v>
          </cell>
        </row>
        <row r="8445">
          <cell r="A8445">
            <v>42013</v>
          </cell>
          <cell r="B8445">
            <v>2405.0300000000002</v>
          </cell>
        </row>
        <row r="8446">
          <cell r="A8446">
            <v>42014</v>
          </cell>
          <cell r="B8446">
            <v>2406.71</v>
          </cell>
        </row>
        <row r="8447">
          <cell r="A8447">
            <v>42015</v>
          </cell>
          <cell r="B8447">
            <v>2406.71</v>
          </cell>
        </row>
        <row r="8448">
          <cell r="A8448">
            <v>42016</v>
          </cell>
          <cell r="B8448">
            <v>2406.71</v>
          </cell>
        </row>
        <row r="8449">
          <cell r="A8449">
            <v>42017</v>
          </cell>
          <cell r="B8449">
            <v>2406.71</v>
          </cell>
        </row>
        <row r="8450">
          <cell r="A8450">
            <v>42018</v>
          </cell>
          <cell r="B8450">
            <v>2442.0300000000002</v>
          </cell>
        </row>
        <row r="8451">
          <cell r="A8451">
            <v>42019</v>
          </cell>
          <cell r="B8451">
            <v>2438.79</v>
          </cell>
        </row>
        <row r="8452">
          <cell r="A8452">
            <v>42020</v>
          </cell>
          <cell r="B8452">
            <v>2398.91</v>
          </cell>
        </row>
        <row r="8453">
          <cell r="A8453">
            <v>42021</v>
          </cell>
          <cell r="B8453">
            <v>2383.91</v>
          </cell>
        </row>
        <row r="8454">
          <cell r="A8454">
            <v>42022</v>
          </cell>
          <cell r="B8454">
            <v>2383.91</v>
          </cell>
        </row>
        <row r="8455">
          <cell r="A8455">
            <v>42023</v>
          </cell>
          <cell r="B8455">
            <v>2383.91</v>
          </cell>
        </row>
        <row r="8456">
          <cell r="A8456">
            <v>42024</v>
          </cell>
          <cell r="B8456">
            <v>2383.91</v>
          </cell>
        </row>
        <row r="8457">
          <cell r="A8457">
            <v>42025</v>
          </cell>
          <cell r="B8457">
            <v>2373.44</v>
          </cell>
        </row>
        <row r="8458">
          <cell r="A8458">
            <v>42026</v>
          </cell>
          <cell r="B8458">
            <v>2361.54</v>
          </cell>
        </row>
        <row r="8459">
          <cell r="A8459">
            <v>42027</v>
          </cell>
          <cell r="B8459">
            <v>2370.75</v>
          </cell>
        </row>
        <row r="8460">
          <cell r="A8460">
            <v>42028</v>
          </cell>
          <cell r="B8460">
            <v>2386.5</v>
          </cell>
        </row>
        <row r="8461">
          <cell r="A8461">
            <v>42029</v>
          </cell>
          <cell r="B8461">
            <v>2386.5</v>
          </cell>
        </row>
        <row r="8462">
          <cell r="A8462">
            <v>42030</v>
          </cell>
          <cell r="B8462">
            <v>2386.5</v>
          </cell>
        </row>
        <row r="8463">
          <cell r="A8463">
            <v>42031</v>
          </cell>
          <cell r="B8463">
            <v>2386.2800000000002</v>
          </cell>
        </row>
        <row r="8464">
          <cell r="A8464">
            <v>42032</v>
          </cell>
          <cell r="B8464">
            <v>2381.11</v>
          </cell>
        </row>
        <row r="8465">
          <cell r="A8465">
            <v>42033</v>
          </cell>
          <cell r="B8465">
            <v>2362.42</v>
          </cell>
        </row>
        <row r="8466">
          <cell r="A8466">
            <v>42034</v>
          </cell>
          <cell r="B8466">
            <v>2397.35</v>
          </cell>
        </row>
        <row r="8467">
          <cell r="A8467">
            <v>42035</v>
          </cell>
          <cell r="B8467">
            <v>2441.1</v>
          </cell>
        </row>
        <row r="8468">
          <cell r="A8468">
            <v>42036</v>
          </cell>
          <cell r="B8468">
            <v>2441.1</v>
          </cell>
        </row>
        <row r="8469">
          <cell r="A8469">
            <v>42037</v>
          </cell>
          <cell r="B8469">
            <v>2441.1</v>
          </cell>
        </row>
        <row r="8470">
          <cell r="A8470">
            <v>42038</v>
          </cell>
          <cell r="B8470">
            <v>2407.29</v>
          </cell>
        </row>
        <row r="8471">
          <cell r="A8471">
            <v>42039</v>
          </cell>
          <cell r="B8471">
            <v>2374.7199999999998</v>
          </cell>
        </row>
        <row r="8472">
          <cell r="A8472">
            <v>42040</v>
          </cell>
          <cell r="B8472">
            <v>2381.91</v>
          </cell>
        </row>
        <row r="8473">
          <cell r="A8473">
            <v>42041</v>
          </cell>
          <cell r="B8473">
            <v>2384.5300000000002</v>
          </cell>
        </row>
        <row r="8474">
          <cell r="A8474">
            <v>42042</v>
          </cell>
          <cell r="B8474">
            <v>2384.7600000000002</v>
          </cell>
        </row>
        <row r="8475">
          <cell r="A8475">
            <v>42043</v>
          </cell>
          <cell r="B8475">
            <v>2384.7600000000002</v>
          </cell>
        </row>
        <row r="8476">
          <cell r="A8476">
            <v>42044</v>
          </cell>
          <cell r="B8476">
            <v>2384.7600000000002</v>
          </cell>
        </row>
        <row r="8477">
          <cell r="A8477">
            <v>42045</v>
          </cell>
          <cell r="B8477">
            <v>2371.31</v>
          </cell>
        </row>
        <row r="8478">
          <cell r="A8478">
            <v>42046</v>
          </cell>
          <cell r="B8478">
            <v>2380.79</v>
          </cell>
        </row>
        <row r="8479">
          <cell r="A8479">
            <v>42047</v>
          </cell>
          <cell r="B8479">
            <v>2416.61</v>
          </cell>
        </row>
        <row r="8480">
          <cell r="A8480">
            <v>42048</v>
          </cell>
          <cell r="B8480">
            <v>2401.0300000000002</v>
          </cell>
        </row>
        <row r="8481">
          <cell r="A8481">
            <v>42049</v>
          </cell>
          <cell r="B8481">
            <v>2376.23</v>
          </cell>
        </row>
        <row r="8482">
          <cell r="A8482">
            <v>42050</v>
          </cell>
          <cell r="B8482">
            <v>2376.23</v>
          </cell>
        </row>
        <row r="8483">
          <cell r="A8483">
            <v>42051</v>
          </cell>
          <cell r="B8483">
            <v>2376.23</v>
          </cell>
        </row>
        <row r="8484">
          <cell r="A8484">
            <v>42052</v>
          </cell>
          <cell r="B8484">
            <v>2376.23</v>
          </cell>
        </row>
        <row r="8485">
          <cell r="A8485">
            <v>42053</v>
          </cell>
          <cell r="B8485">
            <v>2416.37</v>
          </cell>
        </row>
        <row r="8486">
          <cell r="A8486">
            <v>42054</v>
          </cell>
          <cell r="B8486">
            <v>2429.71</v>
          </cell>
        </row>
        <row r="8487">
          <cell r="A8487">
            <v>42055</v>
          </cell>
          <cell r="B8487">
            <v>2445.16</v>
          </cell>
        </row>
        <row r="8488">
          <cell r="A8488">
            <v>42056</v>
          </cell>
          <cell r="B8488">
            <v>2455.54</v>
          </cell>
        </row>
        <row r="8489">
          <cell r="A8489">
            <v>42057</v>
          </cell>
          <cell r="B8489">
            <v>2455.54</v>
          </cell>
        </row>
        <row r="8490">
          <cell r="A8490">
            <v>42058</v>
          </cell>
          <cell r="B8490">
            <v>2455.54</v>
          </cell>
        </row>
        <row r="8491">
          <cell r="A8491">
            <v>42059</v>
          </cell>
          <cell r="B8491">
            <v>2489.81</v>
          </cell>
        </row>
        <row r="8492">
          <cell r="A8492">
            <v>42060</v>
          </cell>
          <cell r="B8492">
            <v>2500.59</v>
          </cell>
        </row>
        <row r="8493">
          <cell r="A8493">
            <v>42061</v>
          </cell>
          <cell r="B8493">
            <v>2489.41</v>
          </cell>
        </row>
        <row r="8494">
          <cell r="A8494">
            <v>42062</v>
          </cell>
          <cell r="B8494">
            <v>2484.58</v>
          </cell>
        </row>
        <row r="8495">
          <cell r="A8495">
            <v>42063</v>
          </cell>
          <cell r="B8495">
            <v>2496.9899999999998</v>
          </cell>
        </row>
        <row r="8496">
          <cell r="A8496">
            <v>42064</v>
          </cell>
          <cell r="B8496">
            <v>2496.9899999999998</v>
          </cell>
        </row>
        <row r="8497">
          <cell r="A8497">
            <v>42065</v>
          </cell>
          <cell r="B8497">
            <v>2496.9899999999998</v>
          </cell>
        </row>
        <row r="8498">
          <cell r="A8498">
            <v>42066</v>
          </cell>
          <cell r="B8498">
            <v>2522.0300000000002</v>
          </cell>
        </row>
        <row r="8499">
          <cell r="A8499">
            <v>42067</v>
          </cell>
          <cell r="B8499">
            <v>2555.08</v>
          </cell>
        </row>
        <row r="8500">
          <cell r="A8500">
            <v>42068</v>
          </cell>
          <cell r="B8500">
            <v>2565.9</v>
          </cell>
        </row>
        <row r="8501">
          <cell r="A8501">
            <v>42069</v>
          </cell>
          <cell r="B8501">
            <v>2543.4699999999998</v>
          </cell>
        </row>
        <row r="8502">
          <cell r="A8502">
            <v>42070</v>
          </cell>
          <cell r="B8502">
            <v>2565.61</v>
          </cell>
        </row>
        <row r="8503">
          <cell r="A8503">
            <v>42071</v>
          </cell>
          <cell r="B8503">
            <v>2565.61</v>
          </cell>
        </row>
        <row r="8504">
          <cell r="A8504">
            <v>42072</v>
          </cell>
          <cell r="B8504">
            <v>2565.61</v>
          </cell>
        </row>
        <row r="8505">
          <cell r="A8505">
            <v>42073</v>
          </cell>
          <cell r="B8505">
            <v>2592.86</v>
          </cell>
        </row>
        <row r="8506">
          <cell r="A8506">
            <v>42074</v>
          </cell>
          <cell r="B8506">
            <v>2618.79</v>
          </cell>
        </row>
        <row r="8507">
          <cell r="A8507">
            <v>42075</v>
          </cell>
          <cell r="B8507">
            <v>2633.65</v>
          </cell>
        </row>
        <row r="8508">
          <cell r="A8508">
            <v>42076</v>
          </cell>
          <cell r="B8508">
            <v>2610.08</v>
          </cell>
        </row>
        <row r="8509">
          <cell r="A8509">
            <v>42077</v>
          </cell>
          <cell r="B8509">
            <v>2661.52</v>
          </cell>
        </row>
        <row r="8510">
          <cell r="A8510">
            <v>42078</v>
          </cell>
          <cell r="B8510">
            <v>2661.52</v>
          </cell>
        </row>
        <row r="8511">
          <cell r="A8511">
            <v>42079</v>
          </cell>
          <cell r="B8511">
            <v>2661.52</v>
          </cell>
        </row>
        <row r="8512">
          <cell r="A8512">
            <v>42080</v>
          </cell>
          <cell r="B8512">
            <v>2675.08</v>
          </cell>
        </row>
        <row r="8513">
          <cell r="A8513">
            <v>42081</v>
          </cell>
          <cell r="B8513">
            <v>2677.97</v>
          </cell>
        </row>
        <row r="8514">
          <cell r="A8514">
            <v>42082</v>
          </cell>
          <cell r="B8514">
            <v>2651.49</v>
          </cell>
        </row>
        <row r="8515">
          <cell r="A8515">
            <v>42083</v>
          </cell>
          <cell r="B8515">
            <v>2613.38</v>
          </cell>
        </row>
        <row r="8516">
          <cell r="A8516">
            <v>42084</v>
          </cell>
          <cell r="B8516">
            <v>2587.71</v>
          </cell>
        </row>
        <row r="8517">
          <cell r="A8517">
            <v>42085</v>
          </cell>
          <cell r="B8517">
            <v>2587.71</v>
          </cell>
        </row>
        <row r="8518">
          <cell r="A8518">
            <v>42086</v>
          </cell>
          <cell r="B8518">
            <v>2587.71</v>
          </cell>
        </row>
        <row r="8519">
          <cell r="A8519">
            <v>42087</v>
          </cell>
          <cell r="B8519">
            <v>2587.71</v>
          </cell>
        </row>
        <row r="8520">
          <cell r="A8520">
            <v>42088</v>
          </cell>
          <cell r="B8520">
            <v>2526.79</v>
          </cell>
        </row>
        <row r="8521">
          <cell r="A8521">
            <v>42089</v>
          </cell>
          <cell r="B8521">
            <v>2535.5500000000002</v>
          </cell>
        </row>
        <row r="8522">
          <cell r="A8522">
            <v>42090</v>
          </cell>
          <cell r="B8522">
            <v>2551.3000000000002</v>
          </cell>
        </row>
        <row r="8523">
          <cell r="A8523">
            <v>42091</v>
          </cell>
          <cell r="B8523">
            <v>2556.85</v>
          </cell>
        </row>
        <row r="8524">
          <cell r="A8524">
            <v>42092</v>
          </cell>
          <cell r="B8524">
            <v>2556.85</v>
          </cell>
        </row>
        <row r="8525">
          <cell r="A8525">
            <v>42093</v>
          </cell>
          <cell r="B8525">
            <v>2556.85</v>
          </cell>
        </row>
        <row r="8526">
          <cell r="A8526">
            <v>42094</v>
          </cell>
          <cell r="B8526">
            <v>2576.0500000000002</v>
          </cell>
        </row>
        <row r="8527">
          <cell r="A8527">
            <v>42095</v>
          </cell>
          <cell r="B8527">
            <v>2598.36</v>
          </cell>
        </row>
        <row r="8528">
          <cell r="A8528">
            <v>42096</v>
          </cell>
          <cell r="B8528">
            <v>2576.41</v>
          </cell>
        </row>
        <row r="8529">
          <cell r="A8529">
            <v>42097</v>
          </cell>
          <cell r="B8529">
            <v>2576.41</v>
          </cell>
        </row>
        <row r="8530">
          <cell r="A8530">
            <v>42098</v>
          </cell>
          <cell r="B8530">
            <v>2576.41</v>
          </cell>
        </row>
        <row r="8531">
          <cell r="A8531">
            <v>42099</v>
          </cell>
          <cell r="B8531">
            <v>2576.41</v>
          </cell>
        </row>
        <row r="8532">
          <cell r="A8532">
            <v>42100</v>
          </cell>
          <cell r="B8532">
            <v>2576.41</v>
          </cell>
        </row>
        <row r="8533">
          <cell r="A8533">
            <v>42101</v>
          </cell>
          <cell r="B8533">
            <v>2522.71</v>
          </cell>
        </row>
        <row r="8534">
          <cell r="A8534">
            <v>42102</v>
          </cell>
          <cell r="B8534">
            <v>2518.0500000000002</v>
          </cell>
        </row>
        <row r="8535">
          <cell r="A8535">
            <v>42103</v>
          </cell>
          <cell r="B8535">
            <v>2490.9</v>
          </cell>
        </row>
        <row r="8536">
          <cell r="A8536">
            <v>42104</v>
          </cell>
          <cell r="B8536">
            <v>2494.77</v>
          </cell>
        </row>
        <row r="8537">
          <cell r="A8537">
            <v>42105</v>
          </cell>
          <cell r="B8537">
            <v>2516.08</v>
          </cell>
        </row>
        <row r="8538">
          <cell r="A8538">
            <v>42106</v>
          </cell>
          <cell r="B8538">
            <v>2516.08</v>
          </cell>
        </row>
        <row r="8539">
          <cell r="A8539">
            <v>42107</v>
          </cell>
          <cell r="B8539">
            <v>2516.08</v>
          </cell>
        </row>
        <row r="8540">
          <cell r="A8540">
            <v>42108</v>
          </cell>
          <cell r="B8540">
            <v>2537.33</v>
          </cell>
        </row>
        <row r="8541">
          <cell r="A8541">
            <v>42109</v>
          </cell>
          <cell r="B8541">
            <v>2550.83</v>
          </cell>
        </row>
        <row r="8542">
          <cell r="A8542">
            <v>42110</v>
          </cell>
          <cell r="B8542">
            <v>2534.63</v>
          </cell>
        </row>
        <row r="8543">
          <cell r="A8543">
            <v>42111</v>
          </cell>
          <cell r="B8543">
            <v>2493.9299999999998</v>
          </cell>
        </row>
        <row r="8544">
          <cell r="A8544">
            <v>42112</v>
          </cell>
          <cell r="B8544">
            <v>2495.0100000000002</v>
          </cell>
        </row>
        <row r="8545">
          <cell r="A8545">
            <v>42113</v>
          </cell>
          <cell r="B8545">
            <v>2495.0100000000002</v>
          </cell>
        </row>
        <row r="8546">
          <cell r="A8546">
            <v>42114</v>
          </cell>
          <cell r="B8546">
            <v>2495.0100000000002</v>
          </cell>
        </row>
        <row r="8547">
          <cell r="A8547">
            <v>42115</v>
          </cell>
          <cell r="B8547">
            <v>2487.0700000000002</v>
          </cell>
        </row>
        <row r="8548">
          <cell r="A8548">
            <v>42116</v>
          </cell>
          <cell r="B8548">
            <v>2469.0300000000002</v>
          </cell>
        </row>
        <row r="8549">
          <cell r="A8549">
            <v>42117</v>
          </cell>
          <cell r="B8549">
            <v>2488.5</v>
          </cell>
        </row>
        <row r="8550">
          <cell r="A8550">
            <v>42118</v>
          </cell>
          <cell r="B8550">
            <v>2471.21</v>
          </cell>
        </row>
        <row r="8551">
          <cell r="A8551">
            <v>42119</v>
          </cell>
          <cell r="B8551">
            <v>2461.17</v>
          </cell>
        </row>
        <row r="8552">
          <cell r="A8552">
            <v>42120</v>
          </cell>
          <cell r="B8552">
            <v>2461.17</v>
          </cell>
        </row>
        <row r="8553">
          <cell r="A8553">
            <v>42121</v>
          </cell>
          <cell r="B8553">
            <v>2461.17</v>
          </cell>
        </row>
        <row r="8554">
          <cell r="A8554">
            <v>42122</v>
          </cell>
          <cell r="B8554">
            <v>2419.81</v>
          </cell>
        </row>
        <row r="8555">
          <cell r="A8555">
            <v>42123</v>
          </cell>
          <cell r="B8555">
            <v>2393.42</v>
          </cell>
        </row>
        <row r="8556">
          <cell r="A8556">
            <v>42124</v>
          </cell>
          <cell r="B8556">
            <v>2388.06</v>
          </cell>
        </row>
        <row r="8557">
          <cell r="A8557">
            <v>42125</v>
          </cell>
          <cell r="B8557">
            <v>2393.58</v>
          </cell>
        </row>
        <row r="8558">
          <cell r="A8558">
            <v>42126</v>
          </cell>
          <cell r="B8558">
            <v>2393.58</v>
          </cell>
        </row>
        <row r="8559">
          <cell r="A8559">
            <v>42127</v>
          </cell>
          <cell r="B8559">
            <v>2393.58</v>
          </cell>
        </row>
        <row r="8560">
          <cell r="A8560">
            <v>42128</v>
          </cell>
          <cell r="B8560">
            <v>2393.58</v>
          </cell>
        </row>
        <row r="8561">
          <cell r="A8561">
            <v>42129</v>
          </cell>
          <cell r="B8561">
            <v>2408.17</v>
          </cell>
        </row>
        <row r="8562">
          <cell r="A8562">
            <v>42130</v>
          </cell>
          <cell r="B8562">
            <v>2386.7199999999998</v>
          </cell>
        </row>
        <row r="8563">
          <cell r="A8563">
            <v>42131</v>
          </cell>
          <cell r="B8563">
            <v>2362.41</v>
          </cell>
        </row>
        <row r="8564">
          <cell r="A8564">
            <v>42132</v>
          </cell>
          <cell r="B8564">
            <v>2369.23</v>
          </cell>
        </row>
        <row r="8565">
          <cell r="A8565">
            <v>42133</v>
          </cell>
          <cell r="B8565">
            <v>2360.58</v>
          </cell>
        </row>
        <row r="8566">
          <cell r="A8566">
            <v>42134</v>
          </cell>
          <cell r="B8566">
            <v>2360.58</v>
          </cell>
        </row>
        <row r="8567">
          <cell r="A8567">
            <v>42135</v>
          </cell>
          <cell r="B8567">
            <v>2360.58</v>
          </cell>
        </row>
        <row r="8568">
          <cell r="A8568">
            <v>42136</v>
          </cell>
          <cell r="B8568">
            <v>2381.5300000000002</v>
          </cell>
        </row>
        <row r="8569">
          <cell r="A8569">
            <v>42137</v>
          </cell>
          <cell r="B8569">
            <v>2386.77</v>
          </cell>
        </row>
        <row r="8570">
          <cell r="A8570">
            <v>42138</v>
          </cell>
          <cell r="B8570">
            <v>2377.87</v>
          </cell>
        </row>
        <row r="8571">
          <cell r="A8571">
            <v>42139</v>
          </cell>
          <cell r="B8571">
            <v>2389.4899999999998</v>
          </cell>
        </row>
        <row r="8572">
          <cell r="A8572">
            <v>42140</v>
          </cell>
          <cell r="B8572">
            <v>2417.0100000000002</v>
          </cell>
        </row>
        <row r="8573">
          <cell r="A8573">
            <v>42141</v>
          </cell>
          <cell r="B8573">
            <v>2417.0100000000002</v>
          </cell>
        </row>
        <row r="8574">
          <cell r="A8574">
            <v>42142</v>
          </cell>
          <cell r="B8574">
            <v>2417.0100000000002</v>
          </cell>
        </row>
        <row r="8575">
          <cell r="A8575">
            <v>42143</v>
          </cell>
          <cell r="B8575">
            <v>2417.0100000000002</v>
          </cell>
        </row>
        <row r="8576">
          <cell r="A8576">
            <v>42144</v>
          </cell>
          <cell r="B8576">
            <v>2475.4499999999998</v>
          </cell>
        </row>
        <row r="8577">
          <cell r="A8577">
            <v>42145</v>
          </cell>
          <cell r="B8577">
            <v>2503.37</v>
          </cell>
        </row>
        <row r="8578">
          <cell r="A8578">
            <v>42146</v>
          </cell>
          <cell r="B8578">
            <v>2489.39</v>
          </cell>
        </row>
        <row r="8579">
          <cell r="A8579">
            <v>42147</v>
          </cell>
          <cell r="B8579">
            <v>2500.2199999999998</v>
          </cell>
        </row>
        <row r="8580">
          <cell r="A8580">
            <v>42148</v>
          </cell>
          <cell r="B8580">
            <v>2500.2199999999998</v>
          </cell>
        </row>
        <row r="8581">
          <cell r="A8581">
            <v>42149</v>
          </cell>
          <cell r="B8581">
            <v>2500.2199999999998</v>
          </cell>
        </row>
        <row r="8582">
          <cell r="A8582">
            <v>42150</v>
          </cell>
          <cell r="B8582">
            <v>2500.2199999999998</v>
          </cell>
        </row>
        <row r="8583">
          <cell r="A8583">
            <v>42151</v>
          </cell>
          <cell r="B8583">
            <v>2542.5300000000002</v>
          </cell>
        </row>
        <row r="8584">
          <cell r="A8584">
            <v>42152</v>
          </cell>
          <cell r="B8584">
            <v>2548.13</v>
          </cell>
        </row>
        <row r="8585">
          <cell r="A8585">
            <v>42153</v>
          </cell>
          <cell r="B8585">
            <v>2549.9699999999998</v>
          </cell>
        </row>
        <row r="8586">
          <cell r="A8586">
            <v>42154</v>
          </cell>
          <cell r="B8586">
            <v>2533.79</v>
          </cell>
        </row>
        <row r="8587">
          <cell r="A8587">
            <v>42155</v>
          </cell>
          <cell r="B8587">
            <v>2533.79</v>
          </cell>
        </row>
        <row r="8588">
          <cell r="A8588">
            <v>42156</v>
          </cell>
          <cell r="B8588">
            <v>2533.79</v>
          </cell>
        </row>
        <row r="8589">
          <cell r="A8589">
            <v>42157</v>
          </cell>
          <cell r="B8589">
            <v>2549.29</v>
          </cell>
        </row>
        <row r="8590">
          <cell r="A8590">
            <v>42158</v>
          </cell>
          <cell r="B8590">
            <v>2554.44</v>
          </cell>
        </row>
        <row r="8591">
          <cell r="A8591">
            <v>42159</v>
          </cell>
          <cell r="B8591">
            <v>2571.92</v>
          </cell>
        </row>
        <row r="8592">
          <cell r="A8592">
            <v>42160</v>
          </cell>
          <cell r="B8592">
            <v>2588.56</v>
          </cell>
        </row>
        <row r="8593">
          <cell r="A8593">
            <v>42161</v>
          </cell>
          <cell r="B8593">
            <v>2623.66</v>
          </cell>
        </row>
        <row r="8594">
          <cell r="A8594">
            <v>42162</v>
          </cell>
          <cell r="B8594">
            <v>2623.66</v>
          </cell>
        </row>
        <row r="8595">
          <cell r="A8595">
            <v>42163</v>
          </cell>
          <cell r="B8595">
            <v>2623.66</v>
          </cell>
        </row>
        <row r="8596">
          <cell r="A8596">
            <v>42164</v>
          </cell>
          <cell r="B8596">
            <v>2623.66</v>
          </cell>
        </row>
        <row r="8597">
          <cell r="A8597">
            <v>42165</v>
          </cell>
          <cell r="B8597">
            <v>2569.17</v>
          </cell>
        </row>
        <row r="8598">
          <cell r="A8598">
            <v>42166</v>
          </cell>
          <cell r="B8598">
            <v>2523</v>
          </cell>
        </row>
        <row r="8599">
          <cell r="A8599">
            <v>42167</v>
          </cell>
          <cell r="B8599">
            <v>2538.5500000000002</v>
          </cell>
        </row>
        <row r="8600">
          <cell r="A8600">
            <v>42168</v>
          </cell>
          <cell r="B8600">
            <v>2535.91</v>
          </cell>
        </row>
        <row r="8601">
          <cell r="A8601">
            <v>42169</v>
          </cell>
          <cell r="B8601">
            <v>2535.91</v>
          </cell>
        </row>
        <row r="8602">
          <cell r="A8602">
            <v>42170</v>
          </cell>
          <cell r="B8602">
            <v>2535.91</v>
          </cell>
        </row>
        <row r="8603">
          <cell r="A8603">
            <v>42171</v>
          </cell>
          <cell r="B8603">
            <v>2535.91</v>
          </cell>
        </row>
        <row r="8604">
          <cell r="A8604">
            <v>42172</v>
          </cell>
          <cell r="B8604">
            <v>2531.7199999999998</v>
          </cell>
        </row>
        <row r="8605">
          <cell r="A8605">
            <v>42173</v>
          </cell>
          <cell r="B8605">
            <v>2550.4299999999998</v>
          </cell>
        </row>
        <row r="8606">
          <cell r="A8606">
            <v>42174</v>
          </cell>
          <cell r="B8606">
            <v>2528.85</v>
          </cell>
        </row>
        <row r="8607">
          <cell r="A8607">
            <v>42175</v>
          </cell>
          <cell r="B8607">
            <v>2548.1999999999998</v>
          </cell>
        </row>
        <row r="8608">
          <cell r="A8608">
            <v>42176</v>
          </cell>
          <cell r="B8608">
            <v>2548.1999999999998</v>
          </cell>
        </row>
        <row r="8609">
          <cell r="A8609">
            <v>42177</v>
          </cell>
          <cell r="B8609">
            <v>2548.1999999999998</v>
          </cell>
        </row>
        <row r="8610">
          <cell r="A8610">
            <v>42178</v>
          </cell>
          <cell r="B8610">
            <v>2537.6799999999998</v>
          </cell>
        </row>
        <row r="8611">
          <cell r="A8611">
            <v>42179</v>
          </cell>
          <cell r="B8611">
            <v>2550.7399999999998</v>
          </cell>
        </row>
        <row r="8612">
          <cell r="A8612">
            <v>42180</v>
          </cell>
          <cell r="B8612">
            <v>2566.66</v>
          </cell>
        </row>
        <row r="8613">
          <cell r="A8613">
            <v>42181</v>
          </cell>
          <cell r="B8613">
            <v>2556.21</v>
          </cell>
        </row>
        <row r="8614">
          <cell r="A8614">
            <v>42182</v>
          </cell>
          <cell r="B8614">
            <v>2585.11</v>
          </cell>
        </row>
        <row r="8615">
          <cell r="A8615">
            <v>42183</v>
          </cell>
          <cell r="B8615">
            <v>2585.11</v>
          </cell>
        </row>
        <row r="8616">
          <cell r="A8616">
            <v>42184</v>
          </cell>
          <cell r="B8616">
            <v>2585.11</v>
          </cell>
        </row>
        <row r="8617">
          <cell r="A8617">
            <v>42185</v>
          </cell>
          <cell r="B8617">
            <v>2585.11</v>
          </cell>
        </row>
        <row r="8618">
          <cell r="A8618">
            <v>42186</v>
          </cell>
          <cell r="B8618">
            <v>2598.6799999999998</v>
          </cell>
        </row>
        <row r="8619">
          <cell r="A8619">
            <v>42187</v>
          </cell>
          <cell r="B8619">
            <v>2626.8</v>
          </cell>
        </row>
        <row r="8620">
          <cell r="A8620">
            <v>42188</v>
          </cell>
          <cell r="B8620">
            <v>2623.91</v>
          </cell>
        </row>
        <row r="8621">
          <cell r="A8621">
            <v>42189</v>
          </cell>
          <cell r="B8621">
            <v>2642.97</v>
          </cell>
        </row>
        <row r="8622">
          <cell r="A8622">
            <v>42190</v>
          </cell>
          <cell r="B8622">
            <v>2642.97</v>
          </cell>
        </row>
        <row r="8623">
          <cell r="A8623">
            <v>42191</v>
          </cell>
          <cell r="B8623">
            <v>2642.97</v>
          </cell>
        </row>
        <row r="8624">
          <cell r="A8624">
            <v>42192</v>
          </cell>
          <cell r="B8624">
            <v>2665.41</v>
          </cell>
        </row>
        <row r="8625">
          <cell r="A8625">
            <v>42193</v>
          </cell>
          <cell r="B8625">
            <v>2690.15</v>
          </cell>
        </row>
        <row r="8626">
          <cell r="A8626">
            <v>42194</v>
          </cell>
          <cell r="B8626">
            <v>2690.79</v>
          </cell>
        </row>
        <row r="8627">
          <cell r="A8627">
            <v>42195</v>
          </cell>
          <cell r="B8627">
            <v>2670.79</v>
          </cell>
        </row>
        <row r="8628">
          <cell r="A8628">
            <v>42196</v>
          </cell>
          <cell r="B8628">
            <v>2667.37</v>
          </cell>
        </row>
        <row r="8629">
          <cell r="A8629">
            <v>42197</v>
          </cell>
          <cell r="B8629">
            <v>2667.37</v>
          </cell>
        </row>
        <row r="8630">
          <cell r="A8630">
            <v>42198</v>
          </cell>
          <cell r="B8630">
            <v>2667.37</v>
          </cell>
        </row>
        <row r="8631">
          <cell r="A8631">
            <v>42199</v>
          </cell>
          <cell r="B8631">
            <v>2693.54</v>
          </cell>
        </row>
        <row r="8632">
          <cell r="A8632">
            <v>42200</v>
          </cell>
          <cell r="B8632">
            <v>2688.2</v>
          </cell>
        </row>
        <row r="8633">
          <cell r="A8633">
            <v>42201</v>
          </cell>
          <cell r="B8633">
            <v>2713.04</v>
          </cell>
        </row>
        <row r="8634">
          <cell r="A8634">
            <v>42202</v>
          </cell>
          <cell r="B8634">
            <v>2727.23</v>
          </cell>
        </row>
        <row r="8635">
          <cell r="A8635">
            <v>42203</v>
          </cell>
          <cell r="B8635">
            <v>2751.88</v>
          </cell>
        </row>
        <row r="8636">
          <cell r="A8636">
            <v>42204</v>
          </cell>
          <cell r="B8636">
            <v>2751.88</v>
          </cell>
        </row>
        <row r="8637">
          <cell r="A8637">
            <v>42205</v>
          </cell>
          <cell r="B8637">
            <v>2751.88</v>
          </cell>
        </row>
        <row r="8638">
          <cell r="A8638">
            <v>42206</v>
          </cell>
          <cell r="B8638">
            <v>2751.88</v>
          </cell>
        </row>
        <row r="8639">
          <cell r="A8639">
            <v>42207</v>
          </cell>
          <cell r="B8639">
            <v>2765.1</v>
          </cell>
        </row>
        <row r="8640">
          <cell r="A8640">
            <v>42208</v>
          </cell>
          <cell r="B8640">
            <v>2790.26</v>
          </cell>
        </row>
        <row r="8641">
          <cell r="A8641">
            <v>42209</v>
          </cell>
          <cell r="B8641">
            <v>2807.36</v>
          </cell>
        </row>
        <row r="8642">
          <cell r="A8642">
            <v>42210</v>
          </cell>
          <cell r="B8642">
            <v>2857.46</v>
          </cell>
        </row>
        <row r="8643">
          <cell r="A8643">
            <v>42211</v>
          </cell>
          <cell r="B8643">
            <v>2857.46</v>
          </cell>
        </row>
        <row r="8644">
          <cell r="A8644">
            <v>42212</v>
          </cell>
          <cell r="B8644">
            <v>2857.46</v>
          </cell>
        </row>
        <row r="8645">
          <cell r="A8645">
            <v>42213</v>
          </cell>
          <cell r="B8645">
            <v>2854.13</v>
          </cell>
        </row>
        <row r="8646">
          <cell r="A8646">
            <v>42214</v>
          </cell>
          <cell r="B8646">
            <v>2855.44</v>
          </cell>
        </row>
        <row r="8647">
          <cell r="A8647">
            <v>42215</v>
          </cell>
          <cell r="B8647">
            <v>2855.32</v>
          </cell>
        </row>
        <row r="8648">
          <cell r="A8648">
            <v>42216</v>
          </cell>
          <cell r="B8648">
            <v>2866.04</v>
          </cell>
        </row>
        <row r="8649">
          <cell r="A8649">
            <v>42217</v>
          </cell>
          <cell r="B8649">
            <v>2862.51</v>
          </cell>
        </row>
        <row r="8650">
          <cell r="A8650">
            <v>42218</v>
          </cell>
          <cell r="B8650">
            <v>2862.51</v>
          </cell>
        </row>
        <row r="8651">
          <cell r="A8651">
            <v>42219</v>
          </cell>
          <cell r="B8651">
            <v>2862.51</v>
          </cell>
        </row>
        <row r="8652">
          <cell r="A8652">
            <v>42220</v>
          </cell>
          <cell r="B8652">
            <v>2902.98</v>
          </cell>
        </row>
        <row r="8653">
          <cell r="A8653">
            <v>42221</v>
          </cell>
          <cell r="B8653">
            <v>2906.95</v>
          </cell>
        </row>
        <row r="8654">
          <cell r="A8654">
            <v>42222</v>
          </cell>
          <cell r="B8654">
            <v>2945.97</v>
          </cell>
        </row>
        <row r="8655">
          <cell r="A8655">
            <v>42223</v>
          </cell>
          <cell r="B8655">
            <v>2955.31</v>
          </cell>
        </row>
        <row r="8656">
          <cell r="A8656">
            <v>42224</v>
          </cell>
          <cell r="B8656">
            <v>2955.31</v>
          </cell>
        </row>
        <row r="8657">
          <cell r="A8657">
            <v>42225</v>
          </cell>
          <cell r="B8657">
            <v>2955.31</v>
          </cell>
        </row>
        <row r="8658">
          <cell r="A8658">
            <v>42226</v>
          </cell>
          <cell r="B8658">
            <v>2955.31</v>
          </cell>
        </row>
        <row r="8659">
          <cell r="A8659">
            <v>42227</v>
          </cell>
          <cell r="B8659">
            <v>2913.45</v>
          </cell>
        </row>
        <row r="8660">
          <cell r="A8660">
            <v>42228</v>
          </cell>
          <cell r="B8660">
            <v>2943.97</v>
          </cell>
        </row>
        <row r="8661">
          <cell r="A8661">
            <v>42229</v>
          </cell>
          <cell r="B8661">
            <v>2937.63</v>
          </cell>
        </row>
        <row r="8662">
          <cell r="A8662">
            <v>42230</v>
          </cell>
          <cell r="B8662">
            <v>2966.12</v>
          </cell>
        </row>
        <row r="8663">
          <cell r="A8663">
            <v>42231</v>
          </cell>
          <cell r="B8663">
            <v>2983.12</v>
          </cell>
        </row>
        <row r="8664">
          <cell r="A8664">
            <v>42232</v>
          </cell>
          <cell r="B8664">
            <v>2983.12</v>
          </cell>
        </row>
        <row r="8665">
          <cell r="A8665">
            <v>42233</v>
          </cell>
          <cell r="B8665">
            <v>2983.12</v>
          </cell>
        </row>
        <row r="8666">
          <cell r="A8666">
            <v>42234</v>
          </cell>
          <cell r="B8666">
            <v>2983.12</v>
          </cell>
        </row>
        <row r="8667">
          <cell r="A8667">
            <v>42235</v>
          </cell>
          <cell r="B8667">
            <v>3003.35</v>
          </cell>
        </row>
        <row r="8668">
          <cell r="A8668">
            <v>42236</v>
          </cell>
          <cell r="B8668">
            <v>3027.2</v>
          </cell>
        </row>
        <row r="8669">
          <cell r="A8669">
            <v>42237</v>
          </cell>
          <cell r="B8669">
            <v>3053.65</v>
          </cell>
        </row>
        <row r="8670">
          <cell r="A8670">
            <v>42238</v>
          </cell>
          <cell r="B8670">
            <v>3102.6</v>
          </cell>
        </row>
        <row r="8671">
          <cell r="A8671">
            <v>42239</v>
          </cell>
          <cell r="B8671">
            <v>3102.6</v>
          </cell>
        </row>
        <row r="8672">
          <cell r="A8672">
            <v>42240</v>
          </cell>
          <cell r="B8672">
            <v>3102.6</v>
          </cell>
        </row>
        <row r="8673">
          <cell r="A8673">
            <v>42241</v>
          </cell>
          <cell r="B8673">
            <v>3208.37</v>
          </cell>
        </row>
        <row r="8674">
          <cell r="A8674">
            <v>42242</v>
          </cell>
          <cell r="B8674">
            <v>3194.24</v>
          </cell>
        </row>
        <row r="8675">
          <cell r="A8675">
            <v>42243</v>
          </cell>
          <cell r="B8675">
            <v>3238.51</v>
          </cell>
        </row>
        <row r="8676">
          <cell r="A8676">
            <v>42244</v>
          </cell>
          <cell r="B8676">
            <v>3195.47</v>
          </cell>
        </row>
        <row r="8677">
          <cell r="A8677">
            <v>42245</v>
          </cell>
          <cell r="B8677">
            <v>3101.1</v>
          </cell>
        </row>
        <row r="8678">
          <cell r="A8678">
            <v>42246</v>
          </cell>
          <cell r="B8678">
            <v>3101.1</v>
          </cell>
        </row>
        <row r="8679">
          <cell r="A8679">
            <v>42247</v>
          </cell>
          <cell r="B8679">
            <v>3101.1</v>
          </cell>
        </row>
        <row r="8680">
          <cell r="A8680">
            <v>42248</v>
          </cell>
          <cell r="B8680">
            <v>3079.97</v>
          </cell>
        </row>
        <row r="8681">
          <cell r="A8681">
            <v>42249</v>
          </cell>
          <cell r="B8681">
            <v>3093.64</v>
          </cell>
        </row>
        <row r="8682">
          <cell r="A8682">
            <v>42250</v>
          </cell>
          <cell r="B8682">
            <v>3142.34</v>
          </cell>
        </row>
        <row r="8683">
          <cell r="A8683">
            <v>42251</v>
          </cell>
          <cell r="B8683">
            <v>3119.93</v>
          </cell>
        </row>
        <row r="8684">
          <cell r="A8684">
            <v>42252</v>
          </cell>
          <cell r="B8684">
            <v>3113.55</v>
          </cell>
        </row>
        <row r="8685">
          <cell r="A8685">
            <v>42253</v>
          </cell>
          <cell r="B8685">
            <v>3113.55</v>
          </cell>
        </row>
        <row r="8686">
          <cell r="A8686">
            <v>42254</v>
          </cell>
          <cell r="B8686">
            <v>3113.55</v>
          </cell>
        </row>
        <row r="8687">
          <cell r="A8687">
            <v>42255</v>
          </cell>
          <cell r="B8687">
            <v>3113.55</v>
          </cell>
        </row>
        <row r="8688">
          <cell r="A8688">
            <v>42256</v>
          </cell>
          <cell r="B8688">
            <v>3138.46</v>
          </cell>
        </row>
        <row r="8689">
          <cell r="A8689">
            <v>42257</v>
          </cell>
          <cell r="B8689">
            <v>3105.4</v>
          </cell>
        </row>
        <row r="8690">
          <cell r="A8690">
            <v>42258</v>
          </cell>
          <cell r="B8690">
            <v>3080.57</v>
          </cell>
        </row>
        <row r="8691">
          <cell r="A8691">
            <v>42259</v>
          </cell>
          <cell r="B8691">
            <v>3012.96</v>
          </cell>
        </row>
        <row r="8692">
          <cell r="A8692">
            <v>42260</v>
          </cell>
          <cell r="B8692">
            <v>3012.96</v>
          </cell>
        </row>
        <row r="8693">
          <cell r="A8693">
            <v>42261</v>
          </cell>
          <cell r="B8693">
            <v>3012.96</v>
          </cell>
        </row>
        <row r="8694">
          <cell r="A8694">
            <v>42262</v>
          </cell>
          <cell r="B8694">
            <v>3032.59</v>
          </cell>
        </row>
        <row r="8695">
          <cell r="A8695">
            <v>42263</v>
          </cell>
          <cell r="B8695">
            <v>3025.28</v>
          </cell>
        </row>
        <row r="8696">
          <cell r="A8696">
            <v>42264</v>
          </cell>
          <cell r="B8696">
            <v>2989.04</v>
          </cell>
        </row>
        <row r="8697">
          <cell r="A8697">
            <v>42265</v>
          </cell>
          <cell r="B8697">
            <v>2975.13</v>
          </cell>
        </row>
        <row r="8698">
          <cell r="A8698">
            <v>42266</v>
          </cell>
          <cell r="B8698">
            <v>2984.9</v>
          </cell>
        </row>
        <row r="8699">
          <cell r="A8699">
            <v>42267</v>
          </cell>
          <cell r="B8699">
            <v>2984.9</v>
          </cell>
        </row>
        <row r="8700">
          <cell r="A8700">
            <v>42268</v>
          </cell>
          <cell r="B8700">
            <v>2984.9</v>
          </cell>
        </row>
        <row r="8701">
          <cell r="A8701">
            <v>42269</v>
          </cell>
          <cell r="B8701">
            <v>3001.68</v>
          </cell>
        </row>
        <row r="8702">
          <cell r="A8702">
            <v>42270</v>
          </cell>
          <cell r="B8702">
            <v>3065.74</v>
          </cell>
        </row>
        <row r="8703">
          <cell r="A8703">
            <v>42271</v>
          </cell>
          <cell r="B8703">
            <v>3099.28</v>
          </cell>
        </row>
        <row r="8704">
          <cell r="A8704">
            <v>42272</v>
          </cell>
          <cell r="B8704">
            <v>3135.17</v>
          </cell>
        </row>
        <row r="8705">
          <cell r="A8705">
            <v>42273</v>
          </cell>
          <cell r="B8705">
            <v>3080.44</v>
          </cell>
        </row>
        <row r="8706">
          <cell r="A8706">
            <v>42274</v>
          </cell>
          <cell r="B8706">
            <v>3080.44</v>
          </cell>
        </row>
        <row r="8707">
          <cell r="A8707">
            <v>42275</v>
          </cell>
          <cell r="B8707">
            <v>3080.44</v>
          </cell>
        </row>
        <row r="8708">
          <cell r="A8708">
            <v>42276</v>
          </cell>
          <cell r="B8708">
            <v>3096.98</v>
          </cell>
        </row>
        <row r="8709">
          <cell r="A8709">
            <v>42277</v>
          </cell>
          <cell r="B8709">
            <v>3121.94</v>
          </cell>
        </row>
        <row r="8710">
          <cell r="A8710">
            <v>42278</v>
          </cell>
          <cell r="B8710">
            <v>3086.75</v>
          </cell>
        </row>
        <row r="8711">
          <cell r="A8711">
            <v>42279</v>
          </cell>
          <cell r="B8711">
            <v>3061.85</v>
          </cell>
        </row>
        <row r="8712">
          <cell r="A8712">
            <v>42280</v>
          </cell>
          <cell r="B8712">
            <v>3034.9</v>
          </cell>
        </row>
        <row r="8713">
          <cell r="A8713">
            <v>42281</v>
          </cell>
          <cell r="B8713">
            <v>3034.9</v>
          </cell>
        </row>
        <row r="8714">
          <cell r="A8714">
            <v>42282</v>
          </cell>
          <cell r="B8714">
            <v>3034.9</v>
          </cell>
        </row>
        <row r="8715">
          <cell r="A8715">
            <v>42283</v>
          </cell>
          <cell r="B8715">
            <v>2971.15</v>
          </cell>
        </row>
        <row r="8716">
          <cell r="A8716">
            <v>42284</v>
          </cell>
          <cell r="B8716">
            <v>2913.74</v>
          </cell>
        </row>
        <row r="8717">
          <cell r="A8717">
            <v>42285</v>
          </cell>
          <cell r="B8717">
            <v>2891.91</v>
          </cell>
        </row>
        <row r="8718">
          <cell r="A8718">
            <v>42286</v>
          </cell>
          <cell r="B8718">
            <v>2887.21</v>
          </cell>
        </row>
        <row r="8719">
          <cell r="A8719">
            <v>42287</v>
          </cell>
          <cell r="B8719">
            <v>2855.74</v>
          </cell>
        </row>
        <row r="8720">
          <cell r="A8720">
            <v>42288</v>
          </cell>
          <cell r="B8720">
            <v>2855.74</v>
          </cell>
        </row>
        <row r="8721">
          <cell r="A8721">
            <v>42289</v>
          </cell>
          <cell r="B8721">
            <v>2855.74</v>
          </cell>
        </row>
        <row r="8722">
          <cell r="A8722">
            <v>42290</v>
          </cell>
          <cell r="B8722">
            <v>2855.74</v>
          </cell>
        </row>
        <row r="8723">
          <cell r="A8723">
            <v>42291</v>
          </cell>
          <cell r="B8723">
            <v>2910.7</v>
          </cell>
        </row>
        <row r="8724">
          <cell r="A8724">
            <v>42292</v>
          </cell>
          <cell r="B8724">
            <v>2928.69</v>
          </cell>
        </row>
        <row r="8725">
          <cell r="A8725">
            <v>42293</v>
          </cell>
          <cell r="B8725">
            <v>2908.87</v>
          </cell>
        </row>
        <row r="8726">
          <cell r="A8726">
            <v>42294</v>
          </cell>
          <cell r="B8726">
            <v>2879.89</v>
          </cell>
        </row>
        <row r="8727">
          <cell r="A8727">
            <v>42295</v>
          </cell>
          <cell r="B8727">
            <v>2879.89</v>
          </cell>
        </row>
        <row r="8728">
          <cell r="A8728">
            <v>42296</v>
          </cell>
          <cell r="B8728">
            <v>2879.89</v>
          </cell>
        </row>
        <row r="8729">
          <cell r="A8729">
            <v>42297</v>
          </cell>
          <cell r="B8729">
            <v>2912.99</v>
          </cell>
        </row>
        <row r="8730">
          <cell r="A8730">
            <v>42298</v>
          </cell>
          <cell r="B8730">
            <v>2929.19</v>
          </cell>
        </row>
        <row r="8731">
          <cell r="A8731">
            <v>42299</v>
          </cell>
          <cell r="B8731">
            <v>2966.68</v>
          </cell>
        </row>
        <row r="8732">
          <cell r="A8732">
            <v>42300</v>
          </cell>
          <cell r="B8732">
            <v>2925.36</v>
          </cell>
        </row>
        <row r="8733">
          <cell r="A8733">
            <v>42301</v>
          </cell>
          <cell r="B8733">
            <v>2912.08</v>
          </cell>
        </row>
        <row r="8734">
          <cell r="A8734">
            <v>42302</v>
          </cell>
          <cell r="B8734">
            <v>2912.08</v>
          </cell>
        </row>
        <row r="8735">
          <cell r="A8735">
            <v>42303</v>
          </cell>
          <cell r="B8735">
            <v>2912.08</v>
          </cell>
        </row>
        <row r="8736">
          <cell r="A8736">
            <v>42304</v>
          </cell>
          <cell r="B8736">
            <v>2918.21</v>
          </cell>
        </row>
        <row r="8737">
          <cell r="A8737">
            <v>42305</v>
          </cell>
          <cell r="B8737">
            <v>2950.87</v>
          </cell>
        </row>
        <row r="8738">
          <cell r="A8738">
            <v>42306</v>
          </cell>
          <cell r="B8738">
            <v>2926.75</v>
          </cell>
        </row>
        <row r="8739">
          <cell r="A8739">
            <v>42307</v>
          </cell>
          <cell r="B8739">
            <v>2921.32</v>
          </cell>
        </row>
        <row r="8740">
          <cell r="A8740">
            <v>42308</v>
          </cell>
          <cell r="B8740">
            <v>2897.83</v>
          </cell>
        </row>
        <row r="8741">
          <cell r="A8741">
            <v>42309</v>
          </cell>
          <cell r="B8741">
            <v>2897.83</v>
          </cell>
        </row>
        <row r="8742">
          <cell r="A8742">
            <v>42310</v>
          </cell>
          <cell r="B8742">
            <v>2897.83</v>
          </cell>
        </row>
        <row r="8743">
          <cell r="A8743">
            <v>42311</v>
          </cell>
          <cell r="B8743">
            <v>2897.83</v>
          </cell>
        </row>
        <row r="8744">
          <cell r="A8744">
            <v>42312</v>
          </cell>
          <cell r="B8744">
            <v>2825.25</v>
          </cell>
        </row>
        <row r="8745">
          <cell r="A8745">
            <v>42313</v>
          </cell>
          <cell r="B8745">
            <v>2819.63</v>
          </cell>
        </row>
        <row r="8746">
          <cell r="A8746">
            <v>42314</v>
          </cell>
          <cell r="B8746">
            <v>2853.32</v>
          </cell>
        </row>
        <row r="8747">
          <cell r="A8747">
            <v>42315</v>
          </cell>
          <cell r="B8747">
            <v>2896.19</v>
          </cell>
        </row>
        <row r="8748">
          <cell r="A8748">
            <v>42316</v>
          </cell>
          <cell r="B8748">
            <v>2896.19</v>
          </cell>
        </row>
        <row r="8749">
          <cell r="A8749">
            <v>42317</v>
          </cell>
          <cell r="B8749">
            <v>2896.19</v>
          </cell>
        </row>
        <row r="8750">
          <cell r="A8750">
            <v>42318</v>
          </cell>
          <cell r="B8750">
            <v>2921.15</v>
          </cell>
        </row>
        <row r="8751">
          <cell r="A8751">
            <v>42319</v>
          </cell>
          <cell r="B8751">
            <v>2935.86</v>
          </cell>
        </row>
        <row r="8752">
          <cell r="A8752">
            <v>42320</v>
          </cell>
          <cell r="B8752">
            <v>2935.86</v>
          </cell>
        </row>
        <row r="8753">
          <cell r="A8753">
            <v>42321</v>
          </cell>
          <cell r="B8753">
            <v>3009.36</v>
          </cell>
        </row>
        <row r="8754">
          <cell r="A8754">
            <v>42322</v>
          </cell>
          <cell r="B8754">
            <v>3073.23</v>
          </cell>
        </row>
        <row r="8755">
          <cell r="A8755">
            <v>42323</v>
          </cell>
          <cell r="B8755">
            <v>3073.23</v>
          </cell>
        </row>
        <row r="8756">
          <cell r="A8756">
            <v>42324</v>
          </cell>
          <cell r="B8756">
            <v>3073.23</v>
          </cell>
        </row>
        <row r="8757">
          <cell r="A8757">
            <v>42325</v>
          </cell>
          <cell r="B8757">
            <v>3073.23</v>
          </cell>
        </row>
        <row r="8758">
          <cell r="A8758">
            <v>42326</v>
          </cell>
          <cell r="B8758">
            <v>3069.24</v>
          </cell>
        </row>
        <row r="8759">
          <cell r="A8759">
            <v>42327</v>
          </cell>
          <cell r="B8759">
            <v>3108.7</v>
          </cell>
        </row>
        <row r="8760">
          <cell r="A8760">
            <v>42328</v>
          </cell>
          <cell r="B8760">
            <v>3082.04</v>
          </cell>
        </row>
        <row r="8761">
          <cell r="A8761">
            <v>42329</v>
          </cell>
          <cell r="B8761">
            <v>3047.31</v>
          </cell>
        </row>
        <row r="8762">
          <cell r="A8762">
            <v>42330</v>
          </cell>
          <cell r="B8762">
            <v>3047.31</v>
          </cell>
        </row>
        <row r="8763">
          <cell r="A8763">
            <v>42331</v>
          </cell>
          <cell r="B8763">
            <v>3047.31</v>
          </cell>
        </row>
        <row r="8764">
          <cell r="A8764">
            <v>42332</v>
          </cell>
          <cell r="B8764">
            <v>3086.82</v>
          </cell>
        </row>
        <row r="8765">
          <cell r="A8765">
            <v>42333</v>
          </cell>
          <cell r="B8765">
            <v>3074.35</v>
          </cell>
        </row>
        <row r="8766">
          <cell r="A8766">
            <v>42334</v>
          </cell>
          <cell r="B8766">
            <v>3099.75</v>
          </cell>
        </row>
        <row r="8767">
          <cell r="A8767">
            <v>42335</v>
          </cell>
          <cell r="B8767">
            <v>3099.75</v>
          </cell>
        </row>
        <row r="8768">
          <cell r="A8768">
            <v>42336</v>
          </cell>
          <cell r="B8768">
            <v>3101.1</v>
          </cell>
        </row>
        <row r="8769">
          <cell r="A8769">
            <v>42337</v>
          </cell>
          <cell r="B8769">
            <v>3101.1</v>
          </cell>
        </row>
        <row r="8770">
          <cell r="A8770">
            <v>42338</v>
          </cell>
          <cell r="B8770">
            <v>3101.1</v>
          </cell>
        </row>
        <row r="8771">
          <cell r="A8771">
            <v>42339</v>
          </cell>
          <cell r="B8771">
            <v>3142.11</v>
          </cell>
        </row>
        <row r="8772">
          <cell r="A8772">
            <v>42340</v>
          </cell>
          <cell r="B8772">
            <v>3131.95</v>
          </cell>
        </row>
        <row r="8773">
          <cell r="A8773">
            <v>42341</v>
          </cell>
          <cell r="B8773">
            <v>3166.67</v>
          </cell>
        </row>
        <row r="8774">
          <cell r="A8774">
            <v>42342</v>
          </cell>
          <cell r="B8774">
            <v>3149.12</v>
          </cell>
        </row>
        <row r="8775">
          <cell r="A8775">
            <v>42343</v>
          </cell>
          <cell r="B8775">
            <v>3179.22</v>
          </cell>
        </row>
        <row r="8776">
          <cell r="A8776">
            <v>42344</v>
          </cell>
          <cell r="B8776">
            <v>3179.22</v>
          </cell>
        </row>
        <row r="8777">
          <cell r="A8777">
            <v>42345</v>
          </cell>
          <cell r="B8777">
            <v>3179.22</v>
          </cell>
        </row>
        <row r="8778">
          <cell r="A8778">
            <v>42346</v>
          </cell>
          <cell r="B8778">
            <v>3287.03</v>
          </cell>
        </row>
        <row r="8779">
          <cell r="A8779">
            <v>42347</v>
          </cell>
          <cell r="B8779">
            <v>3287.03</v>
          </cell>
        </row>
        <row r="8780">
          <cell r="A8780">
            <v>42348</v>
          </cell>
          <cell r="B8780">
            <v>3294.02</v>
          </cell>
        </row>
        <row r="8781">
          <cell r="A8781">
            <v>42349</v>
          </cell>
          <cell r="B8781">
            <v>3259.56</v>
          </cell>
        </row>
        <row r="8782">
          <cell r="A8782">
            <v>42350</v>
          </cell>
          <cell r="B8782">
            <v>3299.36</v>
          </cell>
        </row>
        <row r="8783">
          <cell r="A8783">
            <v>42351</v>
          </cell>
          <cell r="B8783">
            <v>3299.36</v>
          </cell>
        </row>
        <row r="8784">
          <cell r="A8784">
            <v>42352</v>
          </cell>
          <cell r="B8784">
            <v>3299.36</v>
          </cell>
        </row>
        <row r="8785">
          <cell r="A8785">
            <v>42353</v>
          </cell>
          <cell r="B8785">
            <v>3356</v>
          </cell>
        </row>
        <row r="8786">
          <cell r="A8786">
            <v>42354</v>
          </cell>
          <cell r="B8786">
            <v>3328.08</v>
          </cell>
        </row>
        <row r="8787">
          <cell r="A8787">
            <v>42355</v>
          </cell>
          <cell r="B8787">
            <v>3317.72</v>
          </cell>
        </row>
        <row r="8788">
          <cell r="A8788">
            <v>42356</v>
          </cell>
          <cell r="B8788">
            <v>3333.37</v>
          </cell>
        </row>
        <row r="8789">
          <cell r="A8789">
            <v>42357</v>
          </cell>
          <cell r="B8789">
            <v>3337.68</v>
          </cell>
        </row>
        <row r="8790">
          <cell r="A8790">
            <v>42358</v>
          </cell>
          <cell r="B8790">
            <v>3337.68</v>
          </cell>
        </row>
        <row r="8791">
          <cell r="A8791">
            <v>42359</v>
          </cell>
          <cell r="B8791">
            <v>3337.68</v>
          </cell>
        </row>
        <row r="8792">
          <cell r="A8792">
            <v>42360</v>
          </cell>
          <cell r="B8792">
            <v>3332.7</v>
          </cell>
        </row>
        <row r="8793">
          <cell r="A8793">
            <v>42361</v>
          </cell>
          <cell r="B8793">
            <v>3307.24</v>
          </cell>
        </row>
        <row r="8794">
          <cell r="A8794">
            <v>42362</v>
          </cell>
          <cell r="B8794">
            <v>3255.19</v>
          </cell>
        </row>
        <row r="8795">
          <cell r="A8795">
            <v>42363</v>
          </cell>
          <cell r="B8795">
            <v>3172.03</v>
          </cell>
        </row>
        <row r="8796">
          <cell r="A8796">
            <v>42364</v>
          </cell>
          <cell r="B8796">
            <v>3172.03</v>
          </cell>
        </row>
        <row r="8797">
          <cell r="A8797">
            <v>42365</v>
          </cell>
          <cell r="B8797">
            <v>3172.03</v>
          </cell>
        </row>
        <row r="8798">
          <cell r="A8798">
            <v>42366</v>
          </cell>
          <cell r="B8798">
            <v>3172.03</v>
          </cell>
        </row>
        <row r="8799">
          <cell r="A8799">
            <v>42367</v>
          </cell>
          <cell r="B8799">
            <v>3180.87</v>
          </cell>
        </row>
        <row r="8800">
          <cell r="A8800">
            <v>42368</v>
          </cell>
          <cell r="B8800">
            <v>3155.22</v>
          </cell>
        </row>
        <row r="8801">
          <cell r="A8801">
            <v>42369</v>
          </cell>
          <cell r="B8801">
            <v>3149.47</v>
          </cell>
        </row>
        <row r="8802">
          <cell r="A8802">
            <v>42370</v>
          </cell>
          <cell r="B8802">
            <v>3149.47</v>
          </cell>
        </row>
        <row r="8803">
          <cell r="A8803">
            <v>42371</v>
          </cell>
          <cell r="B8803">
            <v>3149.47</v>
          </cell>
        </row>
        <row r="8804">
          <cell r="A8804">
            <v>42372</v>
          </cell>
          <cell r="B8804">
            <v>3149.47</v>
          </cell>
        </row>
        <row r="8805">
          <cell r="A8805">
            <v>42373</v>
          </cell>
          <cell r="B8805">
            <v>3149.47</v>
          </cell>
        </row>
        <row r="8806">
          <cell r="A8806">
            <v>42374</v>
          </cell>
          <cell r="B8806">
            <v>3213.24</v>
          </cell>
        </row>
        <row r="8807">
          <cell r="A8807">
            <v>42375</v>
          </cell>
          <cell r="B8807">
            <v>3203.86</v>
          </cell>
        </row>
        <row r="8808">
          <cell r="A8808">
            <v>42376</v>
          </cell>
          <cell r="B8808">
            <v>3250.69</v>
          </cell>
        </row>
        <row r="8809">
          <cell r="A8809">
            <v>42377</v>
          </cell>
          <cell r="B8809">
            <v>3287.28</v>
          </cell>
        </row>
        <row r="8810">
          <cell r="A8810">
            <v>42378</v>
          </cell>
          <cell r="B8810">
            <v>3268.37</v>
          </cell>
        </row>
        <row r="8811">
          <cell r="A8811">
            <v>42379</v>
          </cell>
          <cell r="B8811">
            <v>3268.37</v>
          </cell>
        </row>
        <row r="8812">
          <cell r="A8812">
            <v>42380</v>
          </cell>
          <cell r="B8812">
            <v>3268.37</v>
          </cell>
        </row>
        <row r="8813">
          <cell r="A8813">
            <v>42381</v>
          </cell>
          <cell r="B8813">
            <v>3268.37</v>
          </cell>
        </row>
        <row r="8814">
          <cell r="A8814">
            <v>42382</v>
          </cell>
          <cell r="B8814">
            <v>3246.51</v>
          </cell>
        </row>
        <row r="8815">
          <cell r="A8815">
            <v>42383</v>
          </cell>
          <cell r="B8815">
            <v>3235.45</v>
          </cell>
        </row>
        <row r="8816">
          <cell r="A8816">
            <v>42384</v>
          </cell>
          <cell r="B8816">
            <v>3240.71</v>
          </cell>
        </row>
        <row r="8817">
          <cell r="A8817">
            <v>42385</v>
          </cell>
          <cell r="B8817">
            <v>3293.94</v>
          </cell>
        </row>
        <row r="8818">
          <cell r="A8818">
            <v>42386</v>
          </cell>
          <cell r="B8818">
            <v>3293.94</v>
          </cell>
        </row>
        <row r="8819">
          <cell r="A8819">
            <v>42387</v>
          </cell>
          <cell r="B8819">
            <v>3293.94</v>
          </cell>
        </row>
        <row r="8820">
          <cell r="A8820">
            <v>42388</v>
          </cell>
          <cell r="B8820">
            <v>3293.94</v>
          </cell>
        </row>
        <row r="8821">
          <cell r="A8821">
            <v>42389</v>
          </cell>
          <cell r="B8821">
            <v>3297.46</v>
          </cell>
        </row>
        <row r="8822">
          <cell r="A8822">
            <v>42390</v>
          </cell>
          <cell r="B8822">
            <v>3357.67</v>
          </cell>
        </row>
        <row r="8823">
          <cell r="A8823">
            <v>42391</v>
          </cell>
          <cell r="B8823">
            <v>3368.49</v>
          </cell>
        </row>
        <row r="8824">
          <cell r="A8824">
            <v>42392</v>
          </cell>
          <cell r="B8824">
            <v>3281.74</v>
          </cell>
        </row>
        <row r="8825">
          <cell r="A8825">
            <v>42393</v>
          </cell>
          <cell r="B8825">
            <v>3281.74</v>
          </cell>
        </row>
        <row r="8826">
          <cell r="A8826">
            <v>42394</v>
          </cell>
          <cell r="B8826">
            <v>3281.74</v>
          </cell>
        </row>
        <row r="8827">
          <cell r="A8827">
            <v>42395</v>
          </cell>
          <cell r="B8827">
            <v>3362.38</v>
          </cell>
        </row>
        <row r="8828">
          <cell r="A8828">
            <v>42396</v>
          </cell>
          <cell r="B8828">
            <v>3375.8</v>
          </cell>
        </row>
        <row r="8829">
          <cell r="A8829">
            <v>42397</v>
          </cell>
          <cell r="B8829">
            <v>3366.63</v>
          </cell>
        </row>
        <row r="8830">
          <cell r="A8830">
            <v>42398</v>
          </cell>
          <cell r="B8830">
            <v>3302.92</v>
          </cell>
        </row>
        <row r="8831">
          <cell r="A8831">
            <v>42399</v>
          </cell>
          <cell r="B8831">
            <v>3287.31</v>
          </cell>
        </row>
        <row r="8832">
          <cell r="A8832">
            <v>42400</v>
          </cell>
          <cell r="B8832">
            <v>3287.31</v>
          </cell>
        </row>
        <row r="8833">
          <cell r="A8833">
            <v>42401</v>
          </cell>
          <cell r="B8833">
            <v>3287.31</v>
          </cell>
        </row>
        <row r="8834">
          <cell r="A8834">
            <v>42402</v>
          </cell>
          <cell r="B8834">
            <v>3326.82</v>
          </cell>
        </row>
        <row r="8835">
          <cell r="A8835">
            <v>42403</v>
          </cell>
          <cell r="B8835">
            <v>3387.69</v>
          </cell>
        </row>
        <row r="8836">
          <cell r="A8836">
            <v>42404</v>
          </cell>
          <cell r="B8836">
            <v>3382.2</v>
          </cell>
        </row>
        <row r="8837">
          <cell r="A8837">
            <v>42405</v>
          </cell>
          <cell r="B8837">
            <v>3315.75</v>
          </cell>
        </row>
        <row r="8838">
          <cell r="A8838">
            <v>42406</v>
          </cell>
          <cell r="B8838">
            <v>3320.49</v>
          </cell>
        </row>
        <row r="8839">
          <cell r="A8839">
            <v>42407</v>
          </cell>
          <cell r="B8839">
            <v>3320.49</v>
          </cell>
        </row>
        <row r="8840">
          <cell r="A8840">
            <v>42408</v>
          </cell>
          <cell r="B8840">
            <v>3320.49</v>
          </cell>
        </row>
        <row r="8841">
          <cell r="A8841">
            <v>42409</v>
          </cell>
          <cell r="B8841">
            <v>3367.02</v>
          </cell>
        </row>
        <row r="8842">
          <cell r="A8842">
            <v>42410</v>
          </cell>
          <cell r="B8842">
            <v>3391.93</v>
          </cell>
        </row>
        <row r="8843">
          <cell r="A8843">
            <v>42411</v>
          </cell>
          <cell r="B8843">
            <v>3385.65</v>
          </cell>
        </row>
        <row r="8844">
          <cell r="A8844">
            <v>42412</v>
          </cell>
          <cell r="B8844">
            <v>3434.89</v>
          </cell>
        </row>
        <row r="8845">
          <cell r="A8845">
            <v>42413</v>
          </cell>
          <cell r="B8845">
            <v>3409.82</v>
          </cell>
        </row>
        <row r="8846">
          <cell r="A8846">
            <v>42414</v>
          </cell>
          <cell r="B8846">
            <v>3409.82</v>
          </cell>
        </row>
        <row r="8847">
          <cell r="A8847">
            <v>42415</v>
          </cell>
          <cell r="B8847">
            <v>3409.82</v>
          </cell>
        </row>
        <row r="8848">
          <cell r="A8848">
            <v>42416</v>
          </cell>
          <cell r="B8848">
            <v>3409.82</v>
          </cell>
        </row>
        <row r="8849">
          <cell r="A8849">
            <v>42417</v>
          </cell>
          <cell r="B8849">
            <v>3406.87</v>
          </cell>
        </row>
        <row r="8850">
          <cell r="A8850">
            <v>42418</v>
          </cell>
          <cell r="B8850">
            <v>3391.87</v>
          </cell>
        </row>
        <row r="8851">
          <cell r="A8851">
            <v>42419</v>
          </cell>
          <cell r="B8851">
            <v>3338.03</v>
          </cell>
        </row>
        <row r="8852">
          <cell r="A8852">
            <v>42420</v>
          </cell>
          <cell r="B8852">
            <v>3356.78</v>
          </cell>
        </row>
        <row r="8853">
          <cell r="A8853">
            <v>42421</v>
          </cell>
          <cell r="B8853">
            <v>3356.78</v>
          </cell>
        </row>
        <row r="8854">
          <cell r="A8854">
            <v>42422</v>
          </cell>
          <cell r="B8854">
            <v>3356.78</v>
          </cell>
        </row>
        <row r="8855">
          <cell r="A8855">
            <v>42423</v>
          </cell>
          <cell r="B8855">
            <v>3314.24</v>
          </cell>
        </row>
        <row r="8856">
          <cell r="A8856">
            <v>42424</v>
          </cell>
          <cell r="B8856">
            <v>3322.54</v>
          </cell>
        </row>
        <row r="8857">
          <cell r="A8857">
            <v>42425</v>
          </cell>
          <cell r="B8857">
            <v>3341.69</v>
          </cell>
        </row>
        <row r="8858">
          <cell r="A8858">
            <v>42426</v>
          </cell>
          <cell r="B8858">
            <v>3310.16</v>
          </cell>
        </row>
        <row r="8859">
          <cell r="A8859">
            <v>42427</v>
          </cell>
          <cell r="B8859">
            <v>3306</v>
          </cell>
        </row>
        <row r="8860">
          <cell r="A8860">
            <v>42428</v>
          </cell>
          <cell r="B8860">
            <v>3306</v>
          </cell>
        </row>
        <row r="8861">
          <cell r="A8861">
            <v>42429</v>
          </cell>
          <cell r="B8861">
            <v>3306</v>
          </cell>
        </row>
        <row r="8862">
          <cell r="A8862">
            <v>42430</v>
          </cell>
          <cell r="B8862">
            <v>3319.8</v>
          </cell>
        </row>
        <row r="8863">
          <cell r="A8863">
            <v>42431</v>
          </cell>
          <cell r="B8863">
            <v>3268.86</v>
          </cell>
        </row>
        <row r="8864">
          <cell r="A8864">
            <v>42432</v>
          </cell>
          <cell r="B8864">
            <v>3205.6</v>
          </cell>
        </row>
        <row r="8865">
          <cell r="A8865">
            <v>42433</v>
          </cell>
          <cell r="B8865">
            <v>3203.03</v>
          </cell>
        </row>
        <row r="8866">
          <cell r="A8866">
            <v>42434</v>
          </cell>
          <cell r="B8866">
            <v>3163.25</v>
          </cell>
        </row>
        <row r="8867">
          <cell r="A8867">
            <v>42435</v>
          </cell>
          <cell r="B8867">
            <v>3163.25</v>
          </cell>
        </row>
        <row r="8868">
          <cell r="A8868">
            <v>42436</v>
          </cell>
          <cell r="B8868">
            <v>3163.25</v>
          </cell>
        </row>
        <row r="8869">
          <cell r="A8869">
            <v>42437</v>
          </cell>
          <cell r="B8869">
            <v>3135.28</v>
          </cell>
        </row>
        <row r="8870">
          <cell r="A8870">
            <v>42438</v>
          </cell>
          <cell r="B8870">
            <v>3155.9</v>
          </cell>
        </row>
        <row r="8871">
          <cell r="A8871">
            <v>42439</v>
          </cell>
          <cell r="B8871">
            <v>3192.49</v>
          </cell>
        </row>
        <row r="8872">
          <cell r="A8872">
            <v>42440</v>
          </cell>
          <cell r="B8872">
            <v>3204.27</v>
          </cell>
        </row>
        <row r="8873">
          <cell r="A8873">
            <v>42441</v>
          </cell>
          <cell r="B8873">
            <v>3164.12</v>
          </cell>
        </row>
        <row r="8874">
          <cell r="A8874">
            <v>42442</v>
          </cell>
          <cell r="B8874">
            <v>3164.12</v>
          </cell>
        </row>
        <row r="8875">
          <cell r="A8875">
            <v>42443</v>
          </cell>
          <cell r="B8875">
            <v>3164.12</v>
          </cell>
        </row>
        <row r="8876">
          <cell r="A8876">
            <v>42444</v>
          </cell>
          <cell r="B8876">
            <v>3175.95</v>
          </cell>
        </row>
        <row r="8877">
          <cell r="A8877">
            <v>42445</v>
          </cell>
          <cell r="B8877">
            <v>3175.88</v>
          </cell>
        </row>
        <row r="8878">
          <cell r="A8878">
            <v>42446</v>
          </cell>
          <cell r="B8878">
            <v>3155.9</v>
          </cell>
        </row>
        <row r="8879">
          <cell r="A8879">
            <v>42447</v>
          </cell>
          <cell r="B8879">
            <v>3087.39</v>
          </cell>
        </row>
        <row r="8880">
          <cell r="A8880">
            <v>42448</v>
          </cell>
          <cell r="B8880">
            <v>3065.79</v>
          </cell>
        </row>
        <row r="8881">
          <cell r="A8881">
            <v>42449</v>
          </cell>
          <cell r="B8881">
            <v>3065.79</v>
          </cell>
        </row>
        <row r="8882">
          <cell r="A8882">
            <v>42450</v>
          </cell>
          <cell r="B8882">
            <v>3065.79</v>
          </cell>
        </row>
        <row r="8883">
          <cell r="A8883">
            <v>42451</v>
          </cell>
          <cell r="B8883">
            <v>3065.79</v>
          </cell>
        </row>
        <row r="8884">
          <cell r="A8884">
            <v>42452</v>
          </cell>
          <cell r="B8884">
            <v>3050.31</v>
          </cell>
        </row>
        <row r="8885">
          <cell r="A8885">
            <v>42453</v>
          </cell>
          <cell r="B8885">
            <v>3058.8</v>
          </cell>
        </row>
        <row r="8886">
          <cell r="A8886">
            <v>42454</v>
          </cell>
          <cell r="B8886">
            <v>3058.8</v>
          </cell>
        </row>
        <row r="8887">
          <cell r="A8887">
            <v>42455</v>
          </cell>
          <cell r="B8887">
            <v>3058.8</v>
          </cell>
        </row>
        <row r="8888">
          <cell r="A8888">
            <v>42456</v>
          </cell>
          <cell r="B8888">
            <v>3058.8</v>
          </cell>
        </row>
        <row r="8889">
          <cell r="A8889">
            <v>42457</v>
          </cell>
          <cell r="B8889">
            <v>3058.8</v>
          </cell>
        </row>
        <row r="8890">
          <cell r="A8890">
            <v>42458</v>
          </cell>
          <cell r="B8890">
            <v>3047.85</v>
          </cell>
        </row>
        <row r="8891">
          <cell r="A8891">
            <v>42459</v>
          </cell>
          <cell r="B8891">
            <v>3052.33</v>
          </cell>
        </row>
        <row r="8892">
          <cell r="A8892">
            <v>42460</v>
          </cell>
          <cell r="B8892">
            <v>3022.35</v>
          </cell>
        </row>
        <row r="8893">
          <cell r="A8893">
            <v>42461</v>
          </cell>
          <cell r="B8893">
            <v>3000.63</v>
          </cell>
        </row>
        <row r="8894">
          <cell r="A8894">
            <v>42462</v>
          </cell>
          <cell r="B8894">
            <v>3038.48</v>
          </cell>
        </row>
        <row r="8895">
          <cell r="A8895">
            <v>42463</v>
          </cell>
          <cell r="B8895">
            <v>3038.48</v>
          </cell>
        </row>
        <row r="8896">
          <cell r="A8896">
            <v>42464</v>
          </cell>
          <cell r="B8896">
            <v>3038.48</v>
          </cell>
        </row>
        <row r="8897">
          <cell r="A8897">
            <v>42465</v>
          </cell>
          <cell r="B8897">
            <v>3066.94</v>
          </cell>
        </row>
        <row r="8898">
          <cell r="A8898">
            <v>42466</v>
          </cell>
          <cell r="B8898">
            <v>3085.82</v>
          </cell>
        </row>
        <row r="8899">
          <cell r="A8899">
            <v>42467</v>
          </cell>
          <cell r="B8899">
            <v>3081.39</v>
          </cell>
        </row>
        <row r="8900">
          <cell r="A8900">
            <v>42468</v>
          </cell>
          <cell r="B8900">
            <v>3109.6</v>
          </cell>
        </row>
        <row r="8901">
          <cell r="A8901">
            <v>42469</v>
          </cell>
          <cell r="B8901">
            <v>3076.29</v>
          </cell>
        </row>
        <row r="8902">
          <cell r="A8902">
            <v>42470</v>
          </cell>
          <cell r="B8902">
            <v>3076.29</v>
          </cell>
        </row>
        <row r="8903">
          <cell r="A8903">
            <v>42471</v>
          </cell>
          <cell r="B8903">
            <v>3076.29</v>
          </cell>
        </row>
        <row r="8904">
          <cell r="A8904">
            <v>42472</v>
          </cell>
          <cell r="B8904">
            <v>3057.96</v>
          </cell>
        </row>
        <row r="8905">
          <cell r="A8905">
            <v>42473</v>
          </cell>
          <cell r="B8905">
            <v>3036.57</v>
          </cell>
        </row>
        <row r="8906">
          <cell r="A8906">
            <v>42474</v>
          </cell>
          <cell r="B8906">
            <v>3006.35</v>
          </cell>
        </row>
        <row r="8907">
          <cell r="A8907">
            <v>42475</v>
          </cell>
          <cell r="B8907">
            <v>3000.78</v>
          </cell>
        </row>
        <row r="8908">
          <cell r="A8908">
            <v>42476</v>
          </cell>
          <cell r="B8908">
            <v>2999.38</v>
          </cell>
        </row>
        <row r="8909">
          <cell r="A8909">
            <v>42477</v>
          </cell>
          <cell r="B8909">
            <v>2999.38</v>
          </cell>
        </row>
        <row r="8910">
          <cell r="A8910">
            <v>42478</v>
          </cell>
          <cell r="B8910">
            <v>2999.38</v>
          </cell>
        </row>
        <row r="8911">
          <cell r="A8911">
            <v>42479</v>
          </cell>
          <cell r="B8911">
            <v>2995.86</v>
          </cell>
        </row>
        <row r="8912">
          <cell r="A8912">
            <v>42480</v>
          </cell>
          <cell r="B8912">
            <v>2912.2</v>
          </cell>
        </row>
        <row r="8913">
          <cell r="A8913">
            <v>42481</v>
          </cell>
          <cell r="B8913">
            <v>2899.92</v>
          </cell>
        </row>
        <row r="8914">
          <cell r="A8914">
            <v>42482</v>
          </cell>
          <cell r="B8914">
            <v>2928.7</v>
          </cell>
        </row>
        <row r="8915">
          <cell r="A8915">
            <v>42483</v>
          </cell>
          <cell r="B8915">
            <v>2939.7</v>
          </cell>
        </row>
        <row r="8916">
          <cell r="A8916">
            <v>42484</v>
          </cell>
          <cell r="B8916">
            <v>2939.7</v>
          </cell>
        </row>
        <row r="8917">
          <cell r="A8917">
            <v>42485</v>
          </cell>
          <cell r="B8917">
            <v>2939.7</v>
          </cell>
        </row>
        <row r="8918">
          <cell r="A8918">
            <v>42486</v>
          </cell>
          <cell r="B8918">
            <v>2962.08</v>
          </cell>
        </row>
        <row r="8919">
          <cell r="A8919">
            <v>42487</v>
          </cell>
          <cell r="B8919">
            <v>2945.37</v>
          </cell>
        </row>
        <row r="8920">
          <cell r="A8920">
            <v>42488</v>
          </cell>
          <cell r="B8920">
            <v>2943.23</v>
          </cell>
        </row>
        <row r="8921">
          <cell r="A8921">
            <v>42489</v>
          </cell>
          <cell r="B8921">
            <v>2885.72</v>
          </cell>
        </row>
        <row r="8922">
          <cell r="A8922">
            <v>42490</v>
          </cell>
          <cell r="B8922">
            <v>2851.14</v>
          </cell>
        </row>
        <row r="8923">
          <cell r="A8923">
            <v>42491</v>
          </cell>
          <cell r="B8923">
            <v>2851.14</v>
          </cell>
        </row>
        <row r="8924">
          <cell r="A8924">
            <v>42492</v>
          </cell>
          <cell r="B8924">
            <v>2851.14</v>
          </cell>
        </row>
        <row r="8925">
          <cell r="A8925">
            <v>42493</v>
          </cell>
          <cell r="B8925">
            <v>2833.78</v>
          </cell>
        </row>
        <row r="8926">
          <cell r="A8926">
            <v>42494</v>
          </cell>
          <cell r="B8926">
            <v>2895.51</v>
          </cell>
        </row>
        <row r="8927">
          <cell r="A8927">
            <v>42495</v>
          </cell>
          <cell r="B8927">
            <v>2942.16</v>
          </cell>
        </row>
        <row r="8928">
          <cell r="A8928">
            <v>42496</v>
          </cell>
          <cell r="B8928">
            <v>2952.37</v>
          </cell>
        </row>
        <row r="8929">
          <cell r="A8929">
            <v>42497</v>
          </cell>
          <cell r="B8929">
            <v>2969.62</v>
          </cell>
        </row>
        <row r="8930">
          <cell r="A8930">
            <v>42498</v>
          </cell>
          <cell r="B8930">
            <v>2969.62</v>
          </cell>
        </row>
        <row r="8931">
          <cell r="A8931">
            <v>42499</v>
          </cell>
          <cell r="B8931">
            <v>2969.62</v>
          </cell>
        </row>
        <row r="8932">
          <cell r="A8932">
            <v>42500</v>
          </cell>
          <cell r="B8932">
            <v>2969.62</v>
          </cell>
        </row>
        <row r="8933">
          <cell r="A8933">
            <v>42501</v>
          </cell>
          <cell r="B8933">
            <v>2979.54</v>
          </cell>
        </row>
        <row r="8934">
          <cell r="A8934">
            <v>42502</v>
          </cell>
          <cell r="B8934">
            <v>2956.82</v>
          </cell>
        </row>
        <row r="8935">
          <cell r="A8935">
            <v>42503</v>
          </cell>
          <cell r="B8935">
            <v>2934.88</v>
          </cell>
        </row>
        <row r="8936">
          <cell r="A8936">
            <v>42504</v>
          </cell>
          <cell r="B8936">
            <v>2983.82</v>
          </cell>
        </row>
        <row r="8937">
          <cell r="A8937">
            <v>42505</v>
          </cell>
          <cell r="B8937">
            <v>2983.82</v>
          </cell>
        </row>
        <row r="8938">
          <cell r="A8938">
            <v>42506</v>
          </cell>
          <cell r="B8938">
            <v>2983.82</v>
          </cell>
        </row>
        <row r="8939">
          <cell r="A8939">
            <v>42507</v>
          </cell>
          <cell r="B8939">
            <v>3007.74</v>
          </cell>
        </row>
        <row r="8940">
          <cell r="A8940">
            <v>42508</v>
          </cell>
          <cell r="B8940">
            <v>3020.89</v>
          </cell>
        </row>
        <row r="8941">
          <cell r="A8941">
            <v>42509</v>
          </cell>
          <cell r="B8941">
            <v>3031.48</v>
          </cell>
        </row>
        <row r="8942">
          <cell r="A8942">
            <v>42510</v>
          </cell>
          <cell r="B8942">
            <v>3056.06</v>
          </cell>
        </row>
        <row r="8943">
          <cell r="A8943">
            <v>42511</v>
          </cell>
          <cell r="B8943">
            <v>3047.99</v>
          </cell>
        </row>
        <row r="8944">
          <cell r="A8944">
            <v>42512</v>
          </cell>
          <cell r="B8944">
            <v>3047.99</v>
          </cell>
        </row>
        <row r="8945">
          <cell r="A8945">
            <v>42513</v>
          </cell>
          <cell r="B8945">
            <v>3047.99</v>
          </cell>
        </row>
        <row r="8946">
          <cell r="A8946">
            <v>42514</v>
          </cell>
          <cell r="B8946">
            <v>3058.25</v>
          </cell>
        </row>
        <row r="8947">
          <cell r="A8947">
            <v>42515</v>
          </cell>
          <cell r="B8947">
            <v>3059.92</v>
          </cell>
        </row>
        <row r="8948">
          <cell r="A8948">
            <v>42516</v>
          </cell>
          <cell r="B8948">
            <v>3061.89</v>
          </cell>
        </row>
        <row r="8949">
          <cell r="A8949">
            <v>42517</v>
          </cell>
          <cell r="B8949">
            <v>3054.6</v>
          </cell>
        </row>
        <row r="8950">
          <cell r="A8950">
            <v>42518</v>
          </cell>
          <cell r="B8950">
            <v>3069.17</v>
          </cell>
        </row>
        <row r="8951">
          <cell r="A8951">
            <v>42519</v>
          </cell>
          <cell r="B8951">
            <v>3069.17</v>
          </cell>
        </row>
        <row r="8952">
          <cell r="A8952">
            <v>42520</v>
          </cell>
          <cell r="B8952">
            <v>3069.17</v>
          </cell>
        </row>
        <row r="8953">
          <cell r="A8953">
            <v>42521</v>
          </cell>
          <cell r="B8953">
            <v>3069.17</v>
          </cell>
        </row>
        <row r="8954">
          <cell r="A8954">
            <v>42522</v>
          </cell>
          <cell r="B8954">
            <v>3089.65</v>
          </cell>
        </row>
        <row r="8955">
          <cell r="A8955">
            <v>42523</v>
          </cell>
          <cell r="B8955">
            <v>3117.83</v>
          </cell>
        </row>
        <row r="8956">
          <cell r="A8956">
            <v>42524</v>
          </cell>
          <cell r="B8956">
            <v>3110.88</v>
          </cell>
        </row>
        <row r="8957">
          <cell r="A8957">
            <v>42525</v>
          </cell>
          <cell r="B8957">
            <v>3017.71</v>
          </cell>
        </row>
        <row r="8958">
          <cell r="A8958">
            <v>42526</v>
          </cell>
          <cell r="B8958">
            <v>3017.71</v>
          </cell>
        </row>
        <row r="8959">
          <cell r="A8959">
            <v>42527</v>
          </cell>
          <cell r="B8959">
            <v>3017.71</v>
          </cell>
        </row>
        <row r="8960">
          <cell r="A8960">
            <v>42528</v>
          </cell>
          <cell r="B8960">
            <v>3017.71</v>
          </cell>
        </row>
        <row r="8961">
          <cell r="A8961">
            <v>42529</v>
          </cell>
          <cell r="B8961">
            <v>2950.95</v>
          </cell>
        </row>
        <row r="8962">
          <cell r="A8962">
            <v>42530</v>
          </cell>
          <cell r="B8962">
            <v>2905.23</v>
          </cell>
        </row>
        <row r="8963">
          <cell r="A8963">
            <v>42531</v>
          </cell>
          <cell r="B8963">
            <v>2942.13</v>
          </cell>
        </row>
        <row r="8964">
          <cell r="A8964">
            <v>42532</v>
          </cell>
          <cell r="B8964">
            <v>2969.83</v>
          </cell>
        </row>
        <row r="8965">
          <cell r="A8965">
            <v>42533</v>
          </cell>
          <cell r="B8965">
            <v>2969.83</v>
          </cell>
        </row>
        <row r="8966">
          <cell r="A8966">
            <v>42534</v>
          </cell>
          <cell r="B8966">
            <v>2969.83</v>
          </cell>
        </row>
        <row r="8967">
          <cell r="A8967">
            <v>42535</v>
          </cell>
          <cell r="B8967">
            <v>2990.35</v>
          </cell>
        </row>
        <row r="8968">
          <cell r="A8968">
            <v>42536</v>
          </cell>
          <cell r="B8968">
            <v>3003.28</v>
          </cell>
        </row>
        <row r="8969">
          <cell r="A8969">
            <v>42537</v>
          </cell>
          <cell r="B8969">
            <v>2989.56</v>
          </cell>
        </row>
        <row r="8970">
          <cell r="A8970">
            <v>42538</v>
          </cell>
          <cell r="B8970">
            <v>3019.12</v>
          </cell>
        </row>
        <row r="8971">
          <cell r="A8971">
            <v>42539</v>
          </cell>
          <cell r="B8971">
            <v>3010.91</v>
          </cell>
        </row>
        <row r="8972">
          <cell r="A8972">
            <v>42540</v>
          </cell>
          <cell r="B8972">
            <v>3010.91</v>
          </cell>
        </row>
        <row r="8973">
          <cell r="A8973">
            <v>42541</v>
          </cell>
          <cell r="B8973">
            <v>3010.91</v>
          </cell>
        </row>
        <row r="8974">
          <cell r="A8974">
            <v>42542</v>
          </cell>
          <cell r="B8974">
            <v>2972.97</v>
          </cell>
        </row>
        <row r="8975">
          <cell r="A8975">
            <v>42543</v>
          </cell>
          <cell r="B8975">
            <v>2976.29</v>
          </cell>
        </row>
        <row r="8976">
          <cell r="A8976">
            <v>42544</v>
          </cell>
          <cell r="B8976">
            <v>2944.06</v>
          </cell>
        </row>
        <row r="8977">
          <cell r="A8977">
            <v>42545</v>
          </cell>
          <cell r="B8977">
            <v>2897.53</v>
          </cell>
        </row>
        <row r="8978">
          <cell r="A8978">
            <v>42546</v>
          </cell>
          <cell r="B8978">
            <v>2972.92</v>
          </cell>
        </row>
        <row r="8979">
          <cell r="A8979">
            <v>42547</v>
          </cell>
          <cell r="B8979">
            <v>2972.92</v>
          </cell>
        </row>
        <row r="8980">
          <cell r="A8980">
            <v>42548</v>
          </cell>
          <cell r="B8980">
            <v>2972.92</v>
          </cell>
        </row>
        <row r="8981">
          <cell r="A8981">
            <v>42549</v>
          </cell>
          <cell r="B8981">
            <v>3022.78</v>
          </cell>
        </row>
        <row r="8982">
          <cell r="A8982">
            <v>42550</v>
          </cell>
          <cell r="B8982">
            <v>3005.18</v>
          </cell>
        </row>
        <row r="8983">
          <cell r="A8983">
            <v>42551</v>
          </cell>
          <cell r="B8983">
            <v>2916.15</v>
          </cell>
        </row>
        <row r="8984">
          <cell r="A8984">
            <v>42552</v>
          </cell>
          <cell r="B8984">
            <v>2919.01</v>
          </cell>
        </row>
        <row r="8985">
          <cell r="A8985">
            <v>42553</v>
          </cell>
          <cell r="B8985">
            <v>2914.38</v>
          </cell>
        </row>
        <row r="8986">
          <cell r="A8986">
            <v>42554</v>
          </cell>
          <cell r="B8986">
            <v>2914.38</v>
          </cell>
        </row>
        <row r="8987">
          <cell r="A8987">
            <v>42555</v>
          </cell>
          <cell r="B8987">
            <v>2914.38</v>
          </cell>
        </row>
        <row r="8988">
          <cell r="A8988">
            <v>42556</v>
          </cell>
          <cell r="B8988">
            <v>2914.38</v>
          </cell>
        </row>
        <row r="8989">
          <cell r="A8989">
            <v>42557</v>
          </cell>
          <cell r="B8989">
            <v>2966.87</v>
          </cell>
        </row>
        <row r="8990">
          <cell r="A8990">
            <v>42558</v>
          </cell>
          <cell r="B8990">
            <v>3003.2</v>
          </cell>
        </row>
        <row r="8991">
          <cell r="A8991">
            <v>42559</v>
          </cell>
          <cell r="B8991">
            <v>2986.49</v>
          </cell>
        </row>
        <row r="8992">
          <cell r="A8992">
            <v>42560</v>
          </cell>
          <cell r="B8992">
            <v>2952.64</v>
          </cell>
        </row>
        <row r="8993">
          <cell r="A8993">
            <v>42561</v>
          </cell>
          <cell r="B8993">
            <v>2952.64</v>
          </cell>
        </row>
        <row r="8994">
          <cell r="A8994">
            <v>42562</v>
          </cell>
          <cell r="B8994">
            <v>2952.64</v>
          </cell>
        </row>
        <row r="8995">
          <cell r="A8995">
            <v>42563</v>
          </cell>
          <cell r="B8995">
            <v>2929.81</v>
          </cell>
        </row>
        <row r="8996">
          <cell r="A8996">
            <v>42564</v>
          </cell>
          <cell r="B8996">
            <v>2911.91</v>
          </cell>
        </row>
        <row r="8997">
          <cell r="A8997">
            <v>42565</v>
          </cell>
          <cell r="B8997">
            <v>2936.53</v>
          </cell>
        </row>
        <row r="8998">
          <cell r="A8998">
            <v>42566</v>
          </cell>
          <cell r="B8998">
            <v>2923.07</v>
          </cell>
        </row>
        <row r="8999">
          <cell r="A8999">
            <v>42567</v>
          </cell>
          <cell r="B8999">
            <v>2923.46</v>
          </cell>
        </row>
        <row r="9000">
          <cell r="A9000">
            <v>42568</v>
          </cell>
          <cell r="B9000">
            <v>2923.46</v>
          </cell>
        </row>
        <row r="9001">
          <cell r="A9001">
            <v>42569</v>
          </cell>
          <cell r="B9001">
            <v>2923.46</v>
          </cell>
        </row>
        <row r="9002">
          <cell r="A9002">
            <v>42570</v>
          </cell>
          <cell r="B9002">
            <v>2928.3</v>
          </cell>
        </row>
        <row r="9003">
          <cell r="A9003">
            <v>42571</v>
          </cell>
          <cell r="B9003">
            <v>2931.08</v>
          </cell>
        </row>
        <row r="9004">
          <cell r="A9004">
            <v>42572</v>
          </cell>
          <cell r="B9004">
            <v>2931.08</v>
          </cell>
        </row>
        <row r="9005">
          <cell r="A9005">
            <v>42573</v>
          </cell>
          <cell r="B9005">
            <v>2928.67</v>
          </cell>
        </row>
        <row r="9006">
          <cell r="A9006">
            <v>42574</v>
          </cell>
          <cell r="B9006">
            <v>2942.65</v>
          </cell>
        </row>
        <row r="9007">
          <cell r="A9007">
            <v>42575</v>
          </cell>
          <cell r="B9007">
            <v>2942.65</v>
          </cell>
        </row>
        <row r="9008">
          <cell r="A9008">
            <v>42576</v>
          </cell>
          <cell r="B9008">
            <v>2942.65</v>
          </cell>
        </row>
        <row r="9009">
          <cell r="A9009">
            <v>42577</v>
          </cell>
          <cell r="B9009">
            <v>2997.25</v>
          </cell>
        </row>
        <row r="9010">
          <cell r="A9010">
            <v>42578</v>
          </cell>
          <cell r="B9010">
            <v>3055.15</v>
          </cell>
        </row>
        <row r="9011">
          <cell r="A9011">
            <v>42579</v>
          </cell>
          <cell r="B9011">
            <v>3073.52</v>
          </cell>
        </row>
        <row r="9012">
          <cell r="A9012">
            <v>42580</v>
          </cell>
          <cell r="B9012">
            <v>3091.78</v>
          </cell>
        </row>
        <row r="9013">
          <cell r="A9013">
            <v>42581</v>
          </cell>
          <cell r="B9013">
            <v>3081.75</v>
          </cell>
        </row>
        <row r="9014">
          <cell r="A9014">
            <v>42582</v>
          </cell>
          <cell r="B9014">
            <v>3081.75</v>
          </cell>
        </row>
        <row r="9015">
          <cell r="A9015">
            <v>42583</v>
          </cell>
          <cell r="B9015">
            <v>3081.75</v>
          </cell>
        </row>
        <row r="9016">
          <cell r="A9016">
            <v>42584</v>
          </cell>
          <cell r="B9016">
            <v>3090.28</v>
          </cell>
        </row>
        <row r="9017">
          <cell r="A9017">
            <v>42585</v>
          </cell>
          <cell r="B9017">
            <v>3084.81</v>
          </cell>
        </row>
        <row r="9018">
          <cell r="A9018">
            <v>42586</v>
          </cell>
          <cell r="B9018">
            <v>3110.43</v>
          </cell>
        </row>
        <row r="9019">
          <cell r="A9019">
            <v>42587</v>
          </cell>
          <cell r="B9019">
            <v>3079.83</v>
          </cell>
        </row>
        <row r="9020">
          <cell r="A9020">
            <v>42588</v>
          </cell>
          <cell r="B9020">
            <v>3052.8</v>
          </cell>
        </row>
        <row r="9021">
          <cell r="A9021">
            <v>42589</v>
          </cell>
          <cell r="B9021">
            <v>3052.8</v>
          </cell>
        </row>
        <row r="9022">
          <cell r="A9022">
            <v>42590</v>
          </cell>
          <cell r="B9022">
            <v>3052.8</v>
          </cell>
        </row>
        <row r="9023">
          <cell r="A9023">
            <v>42591</v>
          </cell>
          <cell r="B9023">
            <v>2992.5</v>
          </cell>
        </row>
        <row r="9024">
          <cell r="A9024">
            <v>42592</v>
          </cell>
          <cell r="B9024">
            <v>2974.31</v>
          </cell>
        </row>
        <row r="9025">
          <cell r="A9025">
            <v>42593</v>
          </cell>
          <cell r="B9025">
            <v>2954.9</v>
          </cell>
        </row>
        <row r="9026">
          <cell r="A9026">
            <v>42594</v>
          </cell>
          <cell r="B9026">
            <v>2911.26</v>
          </cell>
        </row>
        <row r="9027">
          <cell r="A9027">
            <v>42595</v>
          </cell>
          <cell r="B9027">
            <v>2908.67</v>
          </cell>
        </row>
        <row r="9028">
          <cell r="A9028">
            <v>42596</v>
          </cell>
          <cell r="B9028">
            <v>2908.67</v>
          </cell>
        </row>
        <row r="9029">
          <cell r="A9029">
            <v>42597</v>
          </cell>
          <cell r="B9029">
            <v>2908.67</v>
          </cell>
        </row>
        <row r="9030">
          <cell r="A9030">
            <v>42598</v>
          </cell>
          <cell r="B9030">
            <v>2908.67</v>
          </cell>
        </row>
        <row r="9031">
          <cell r="A9031">
            <v>42599</v>
          </cell>
          <cell r="B9031">
            <v>2905.3</v>
          </cell>
        </row>
        <row r="9032">
          <cell r="A9032">
            <v>42600</v>
          </cell>
          <cell r="B9032">
            <v>2918.07</v>
          </cell>
        </row>
        <row r="9033">
          <cell r="A9033">
            <v>42601</v>
          </cell>
          <cell r="B9033">
            <v>2884.02</v>
          </cell>
        </row>
        <row r="9034">
          <cell r="A9034">
            <v>42602</v>
          </cell>
          <cell r="B9034">
            <v>2867.37</v>
          </cell>
        </row>
        <row r="9035">
          <cell r="A9035">
            <v>42603</v>
          </cell>
          <cell r="B9035">
            <v>2867.37</v>
          </cell>
        </row>
        <row r="9036">
          <cell r="A9036">
            <v>42604</v>
          </cell>
          <cell r="B9036">
            <v>2867.37</v>
          </cell>
        </row>
        <row r="9037">
          <cell r="A9037">
            <v>42605</v>
          </cell>
          <cell r="B9037">
            <v>2883.89</v>
          </cell>
        </row>
        <row r="9038">
          <cell r="A9038">
            <v>42606</v>
          </cell>
          <cell r="B9038">
            <v>2909.1</v>
          </cell>
        </row>
        <row r="9039">
          <cell r="A9039">
            <v>42607</v>
          </cell>
          <cell r="B9039">
            <v>2938.28</v>
          </cell>
        </row>
        <row r="9040">
          <cell r="A9040">
            <v>42608</v>
          </cell>
          <cell r="B9040">
            <v>2915.67</v>
          </cell>
        </row>
        <row r="9041">
          <cell r="A9041">
            <v>42609</v>
          </cell>
          <cell r="B9041">
            <v>2882.69</v>
          </cell>
        </row>
        <row r="9042">
          <cell r="A9042">
            <v>42610</v>
          </cell>
          <cell r="B9042">
            <v>2882.69</v>
          </cell>
        </row>
        <row r="9043">
          <cell r="A9043">
            <v>42611</v>
          </cell>
          <cell r="B9043">
            <v>2882.69</v>
          </cell>
        </row>
        <row r="9044">
          <cell r="A9044">
            <v>42612</v>
          </cell>
          <cell r="B9044">
            <v>2924.29</v>
          </cell>
        </row>
        <row r="9045">
          <cell r="A9045">
            <v>42613</v>
          </cell>
          <cell r="B9045">
            <v>2933.82</v>
          </cell>
        </row>
        <row r="9046">
          <cell r="A9046">
            <v>42614</v>
          </cell>
          <cell r="B9046">
            <v>2956.53</v>
          </cell>
        </row>
        <row r="9047">
          <cell r="A9047">
            <v>42615</v>
          </cell>
          <cell r="B9047">
            <v>2986.36</v>
          </cell>
        </row>
        <row r="9048">
          <cell r="A9048">
            <v>42616</v>
          </cell>
          <cell r="B9048">
            <v>2957.56</v>
          </cell>
        </row>
        <row r="9049">
          <cell r="A9049">
            <v>42617</v>
          </cell>
          <cell r="B9049">
            <v>2957.56</v>
          </cell>
        </row>
        <row r="9050">
          <cell r="A9050">
            <v>42618</v>
          </cell>
          <cell r="B9050">
            <v>2957.56</v>
          </cell>
        </row>
        <row r="9051">
          <cell r="A9051">
            <v>42619</v>
          </cell>
          <cell r="B9051">
            <v>2957.56</v>
          </cell>
        </row>
        <row r="9052">
          <cell r="A9052">
            <v>42620</v>
          </cell>
          <cell r="B9052">
            <v>2887.64</v>
          </cell>
        </row>
        <row r="9053">
          <cell r="A9053">
            <v>42621</v>
          </cell>
          <cell r="B9053">
            <v>2840.38</v>
          </cell>
        </row>
        <row r="9054">
          <cell r="A9054">
            <v>42622</v>
          </cell>
          <cell r="B9054">
            <v>2846.13</v>
          </cell>
        </row>
        <row r="9055">
          <cell r="A9055">
            <v>42623</v>
          </cell>
          <cell r="B9055">
            <v>2899.29</v>
          </cell>
        </row>
        <row r="9056">
          <cell r="A9056">
            <v>42624</v>
          </cell>
          <cell r="B9056">
            <v>2899.29</v>
          </cell>
        </row>
        <row r="9057">
          <cell r="A9057">
            <v>42625</v>
          </cell>
          <cell r="B9057">
            <v>2899.29</v>
          </cell>
        </row>
        <row r="9058">
          <cell r="A9058">
            <v>42626</v>
          </cell>
          <cell r="B9058">
            <v>2942.29</v>
          </cell>
        </row>
        <row r="9059">
          <cell r="A9059">
            <v>42627</v>
          </cell>
          <cell r="B9059">
            <v>2976.19</v>
          </cell>
        </row>
        <row r="9060">
          <cell r="A9060">
            <v>42628</v>
          </cell>
          <cell r="B9060">
            <v>2972.65</v>
          </cell>
        </row>
        <row r="9061">
          <cell r="A9061">
            <v>42629</v>
          </cell>
          <cell r="B9061">
            <v>2938.5</v>
          </cell>
        </row>
        <row r="9062">
          <cell r="A9062">
            <v>42630</v>
          </cell>
          <cell r="B9062">
            <v>2956.58</v>
          </cell>
        </row>
        <row r="9063">
          <cell r="A9063">
            <v>42631</v>
          </cell>
          <cell r="B9063">
            <v>2956.58</v>
          </cell>
        </row>
        <row r="9064">
          <cell r="A9064">
            <v>42632</v>
          </cell>
          <cell r="B9064">
            <v>2956.58</v>
          </cell>
        </row>
        <row r="9065">
          <cell r="A9065">
            <v>42633</v>
          </cell>
          <cell r="B9065">
            <v>2928.18</v>
          </cell>
        </row>
        <row r="9066">
          <cell r="A9066">
            <v>42634</v>
          </cell>
          <cell r="B9066">
            <v>2911.11</v>
          </cell>
        </row>
        <row r="9067">
          <cell r="A9067">
            <v>42635</v>
          </cell>
          <cell r="B9067">
            <v>2894.15</v>
          </cell>
        </row>
        <row r="9068">
          <cell r="A9068">
            <v>42636</v>
          </cell>
          <cell r="B9068">
            <v>2862.52</v>
          </cell>
        </row>
        <row r="9069">
          <cell r="A9069">
            <v>42637</v>
          </cell>
          <cell r="B9069">
            <v>2917.95</v>
          </cell>
        </row>
        <row r="9070">
          <cell r="A9070">
            <v>42638</v>
          </cell>
          <cell r="B9070">
            <v>2917.95</v>
          </cell>
        </row>
        <row r="9071">
          <cell r="A9071">
            <v>42639</v>
          </cell>
          <cell r="B9071">
            <v>2917.95</v>
          </cell>
        </row>
        <row r="9072">
          <cell r="A9072">
            <v>42640</v>
          </cell>
          <cell r="B9072">
            <v>2917.58</v>
          </cell>
        </row>
        <row r="9073">
          <cell r="A9073">
            <v>42641</v>
          </cell>
          <cell r="B9073">
            <v>2921.99</v>
          </cell>
        </row>
        <row r="9074">
          <cell r="A9074">
            <v>42642</v>
          </cell>
          <cell r="B9074">
            <v>2914.11</v>
          </cell>
        </row>
        <row r="9075">
          <cell r="A9075">
            <v>42643</v>
          </cell>
          <cell r="B9075">
            <v>2879.95</v>
          </cell>
        </row>
        <row r="9076">
          <cell r="A9076">
            <v>42644</v>
          </cell>
          <cell r="B9076">
            <v>2880.08</v>
          </cell>
        </row>
        <row r="9077">
          <cell r="A9077">
            <v>42645</v>
          </cell>
          <cell r="B9077">
            <v>2880.08</v>
          </cell>
        </row>
        <row r="9078">
          <cell r="A9078">
            <v>42646</v>
          </cell>
          <cell r="B9078">
            <v>2880.08</v>
          </cell>
        </row>
        <row r="9079">
          <cell r="A9079">
            <v>42647</v>
          </cell>
          <cell r="B9079">
            <v>2937.23</v>
          </cell>
        </row>
        <row r="9080">
          <cell r="A9080">
            <v>42648</v>
          </cell>
          <cell r="B9080">
            <v>2963.06</v>
          </cell>
        </row>
        <row r="9081">
          <cell r="A9081">
            <v>42649</v>
          </cell>
          <cell r="B9081">
            <v>2964.93</v>
          </cell>
        </row>
        <row r="9082">
          <cell r="A9082">
            <v>42650</v>
          </cell>
          <cell r="B9082">
            <v>2924.8</v>
          </cell>
        </row>
        <row r="9083">
          <cell r="A9083">
            <v>42651</v>
          </cell>
          <cell r="B9083">
            <v>2913.96</v>
          </cell>
        </row>
        <row r="9084">
          <cell r="A9084">
            <v>42652</v>
          </cell>
          <cell r="B9084">
            <v>2913.96</v>
          </cell>
        </row>
        <row r="9085">
          <cell r="A9085">
            <v>42653</v>
          </cell>
          <cell r="B9085">
            <v>2913.96</v>
          </cell>
        </row>
        <row r="9086">
          <cell r="A9086">
            <v>42654</v>
          </cell>
          <cell r="B9086">
            <v>2913.96</v>
          </cell>
        </row>
        <row r="9087">
          <cell r="A9087">
            <v>42655</v>
          </cell>
          <cell r="B9087">
            <v>2919.51</v>
          </cell>
        </row>
        <row r="9088">
          <cell r="A9088">
            <v>42656</v>
          </cell>
          <cell r="B9088">
            <v>2919.18</v>
          </cell>
        </row>
        <row r="9089">
          <cell r="A9089">
            <v>42657</v>
          </cell>
          <cell r="B9089">
            <v>2930.78</v>
          </cell>
        </row>
        <row r="9090">
          <cell r="A9090">
            <v>42658</v>
          </cell>
          <cell r="B9090">
            <v>2915.67</v>
          </cell>
        </row>
        <row r="9091">
          <cell r="A9091">
            <v>42659</v>
          </cell>
          <cell r="B9091">
            <v>2915.67</v>
          </cell>
        </row>
        <row r="9092">
          <cell r="A9092">
            <v>42660</v>
          </cell>
          <cell r="B9092">
            <v>2915.67</v>
          </cell>
        </row>
        <row r="9093">
          <cell r="A9093">
            <v>42661</v>
          </cell>
          <cell r="B9093">
            <v>2915.67</v>
          </cell>
        </row>
        <row r="9094">
          <cell r="A9094">
            <v>42662</v>
          </cell>
          <cell r="B9094">
            <v>2905.93</v>
          </cell>
        </row>
        <row r="9095">
          <cell r="A9095">
            <v>42663</v>
          </cell>
          <cell r="B9095">
            <v>2914.15</v>
          </cell>
        </row>
        <row r="9096">
          <cell r="A9096">
            <v>42664</v>
          </cell>
          <cell r="B9096">
            <v>2934.03</v>
          </cell>
        </row>
        <row r="9097">
          <cell r="A9097">
            <v>42665</v>
          </cell>
          <cell r="B9097">
            <v>2944.25</v>
          </cell>
        </row>
        <row r="9098">
          <cell r="A9098">
            <v>42666</v>
          </cell>
          <cell r="B9098">
            <v>2944.25</v>
          </cell>
        </row>
        <row r="9099">
          <cell r="A9099">
            <v>42667</v>
          </cell>
          <cell r="B9099">
            <v>2944.25</v>
          </cell>
        </row>
        <row r="9100">
          <cell r="A9100">
            <v>42668</v>
          </cell>
          <cell r="B9100">
            <v>2929.83</v>
          </cell>
        </row>
        <row r="9101">
          <cell r="A9101">
            <v>42669</v>
          </cell>
          <cell r="B9101">
            <v>2941.34</v>
          </cell>
        </row>
        <row r="9102">
          <cell r="A9102">
            <v>42670</v>
          </cell>
          <cell r="B9102">
            <v>2965.18</v>
          </cell>
        </row>
        <row r="9103">
          <cell r="A9103">
            <v>42671</v>
          </cell>
          <cell r="B9103">
            <v>2966.61</v>
          </cell>
        </row>
        <row r="9104">
          <cell r="A9104">
            <v>42672</v>
          </cell>
          <cell r="B9104">
            <v>2967.66</v>
          </cell>
        </row>
        <row r="9105">
          <cell r="A9105">
            <v>42673</v>
          </cell>
          <cell r="B9105">
            <v>2967.66</v>
          </cell>
        </row>
        <row r="9106">
          <cell r="A9106">
            <v>42674</v>
          </cell>
          <cell r="B9106">
            <v>2967.66</v>
          </cell>
        </row>
        <row r="9107">
          <cell r="A9107">
            <v>42675</v>
          </cell>
          <cell r="B9107">
            <v>2998.55</v>
          </cell>
        </row>
        <row r="9108">
          <cell r="A9108">
            <v>42676</v>
          </cell>
          <cell r="B9108">
            <v>3026.68</v>
          </cell>
        </row>
        <row r="9109">
          <cell r="A9109">
            <v>42677</v>
          </cell>
          <cell r="B9109">
            <v>3070.54</v>
          </cell>
        </row>
        <row r="9110">
          <cell r="A9110">
            <v>42678</v>
          </cell>
          <cell r="B9110">
            <v>3071.12</v>
          </cell>
        </row>
        <row r="9111">
          <cell r="A9111">
            <v>42679</v>
          </cell>
          <cell r="B9111">
            <v>3070.4</v>
          </cell>
        </row>
        <row r="9112">
          <cell r="A9112">
            <v>42680</v>
          </cell>
          <cell r="B9112">
            <v>3070.4</v>
          </cell>
        </row>
        <row r="9113">
          <cell r="A9113">
            <v>42681</v>
          </cell>
          <cell r="B9113">
            <v>3070.4</v>
          </cell>
        </row>
        <row r="9114">
          <cell r="A9114">
            <v>42682</v>
          </cell>
          <cell r="B9114">
            <v>3070.4</v>
          </cell>
        </row>
        <row r="9115">
          <cell r="A9115">
            <v>42683</v>
          </cell>
          <cell r="B9115">
            <v>2984.78</v>
          </cell>
        </row>
        <row r="9116">
          <cell r="A9116">
            <v>42684</v>
          </cell>
          <cell r="B9116">
            <v>3012.12</v>
          </cell>
        </row>
        <row r="9117">
          <cell r="A9117">
            <v>42685</v>
          </cell>
          <cell r="B9117">
            <v>3100.12</v>
          </cell>
        </row>
        <row r="9118">
          <cell r="A9118">
            <v>42686</v>
          </cell>
          <cell r="B9118">
            <v>3100.12</v>
          </cell>
        </row>
        <row r="9119">
          <cell r="A9119">
            <v>42687</v>
          </cell>
          <cell r="B9119">
            <v>3100.12</v>
          </cell>
        </row>
        <row r="9120">
          <cell r="A9120">
            <v>42688</v>
          </cell>
          <cell r="B9120">
            <v>3100.12</v>
          </cell>
        </row>
        <row r="9121">
          <cell r="A9121">
            <v>42689</v>
          </cell>
          <cell r="B9121">
            <v>3100.12</v>
          </cell>
        </row>
        <row r="9122">
          <cell r="A9122">
            <v>42690</v>
          </cell>
          <cell r="B9122">
            <v>3124.91</v>
          </cell>
        </row>
        <row r="9123">
          <cell r="A9123">
            <v>42691</v>
          </cell>
          <cell r="B9123">
            <v>3131.11</v>
          </cell>
        </row>
        <row r="9124">
          <cell r="A9124">
            <v>42692</v>
          </cell>
          <cell r="B9124">
            <v>3135.65</v>
          </cell>
        </row>
        <row r="9125">
          <cell r="A9125">
            <v>42693</v>
          </cell>
          <cell r="B9125">
            <v>3163.49</v>
          </cell>
        </row>
        <row r="9126">
          <cell r="A9126">
            <v>42694</v>
          </cell>
          <cell r="B9126">
            <v>3163.49</v>
          </cell>
        </row>
        <row r="9127">
          <cell r="A9127">
            <v>42695</v>
          </cell>
          <cell r="B9127">
            <v>3163.49</v>
          </cell>
        </row>
        <row r="9128">
          <cell r="A9128">
            <v>42696</v>
          </cell>
          <cell r="B9128">
            <v>3144.72</v>
          </cell>
        </row>
        <row r="9129">
          <cell r="A9129">
            <v>42697</v>
          </cell>
          <cell r="B9129">
            <v>3139.76</v>
          </cell>
        </row>
        <row r="9130">
          <cell r="A9130">
            <v>42698</v>
          </cell>
          <cell r="B9130">
            <v>3187.97</v>
          </cell>
        </row>
        <row r="9131">
          <cell r="A9131">
            <v>42699</v>
          </cell>
          <cell r="B9131">
            <v>3187.97</v>
          </cell>
        </row>
        <row r="9132">
          <cell r="A9132">
            <v>42700</v>
          </cell>
          <cell r="B9132">
            <v>3170.64</v>
          </cell>
        </row>
        <row r="9133">
          <cell r="A9133">
            <v>42701</v>
          </cell>
          <cell r="B9133">
            <v>3170.64</v>
          </cell>
        </row>
        <row r="9134">
          <cell r="A9134">
            <v>42702</v>
          </cell>
          <cell r="B9134">
            <v>3170.64</v>
          </cell>
        </row>
        <row r="9135">
          <cell r="A9135">
            <v>42703</v>
          </cell>
          <cell r="B9135">
            <v>3142.2</v>
          </cell>
        </row>
        <row r="9136">
          <cell r="A9136">
            <v>42704</v>
          </cell>
          <cell r="B9136">
            <v>3165.09</v>
          </cell>
        </row>
        <row r="9137">
          <cell r="A9137">
            <v>42705</v>
          </cell>
          <cell r="B9137">
            <v>3085.6</v>
          </cell>
        </row>
        <row r="9138">
          <cell r="A9138">
            <v>42706</v>
          </cell>
          <cell r="B9138">
            <v>3068.34</v>
          </cell>
        </row>
        <row r="9139">
          <cell r="A9139">
            <v>42707</v>
          </cell>
          <cell r="B9139">
            <v>3061.04</v>
          </cell>
        </row>
        <row r="9140">
          <cell r="A9140">
            <v>42708</v>
          </cell>
          <cell r="B9140">
            <v>3061.04</v>
          </cell>
        </row>
        <row r="9141">
          <cell r="A9141">
            <v>42709</v>
          </cell>
          <cell r="B9141">
            <v>3061.04</v>
          </cell>
        </row>
        <row r="9142">
          <cell r="A9142">
            <v>42710</v>
          </cell>
          <cell r="B9142">
            <v>3049.47</v>
          </cell>
        </row>
        <row r="9143">
          <cell r="A9143">
            <v>42711</v>
          </cell>
          <cell r="B9143">
            <v>3015.47</v>
          </cell>
        </row>
        <row r="9144">
          <cell r="A9144">
            <v>42712</v>
          </cell>
          <cell r="B9144">
            <v>2989.71</v>
          </cell>
        </row>
        <row r="9145">
          <cell r="A9145">
            <v>42713</v>
          </cell>
          <cell r="B9145">
            <v>2989.71</v>
          </cell>
        </row>
        <row r="9146">
          <cell r="A9146">
            <v>42714</v>
          </cell>
          <cell r="B9146">
            <v>3002.8</v>
          </cell>
        </row>
        <row r="9147">
          <cell r="A9147">
            <v>42715</v>
          </cell>
          <cell r="B9147">
            <v>3002.8</v>
          </cell>
        </row>
        <row r="9148">
          <cell r="A9148">
            <v>42716</v>
          </cell>
          <cell r="B9148">
            <v>3002.8</v>
          </cell>
        </row>
        <row r="9149">
          <cell r="A9149">
            <v>42717</v>
          </cell>
          <cell r="B9149">
            <v>2984.02</v>
          </cell>
        </row>
        <row r="9150">
          <cell r="A9150">
            <v>42718</v>
          </cell>
          <cell r="B9150">
            <v>2982.29</v>
          </cell>
        </row>
        <row r="9151">
          <cell r="A9151">
            <v>42719</v>
          </cell>
          <cell r="B9151">
            <v>2964.56</v>
          </cell>
        </row>
        <row r="9152">
          <cell r="A9152">
            <v>42720</v>
          </cell>
          <cell r="B9152">
            <v>3000.47</v>
          </cell>
        </row>
        <row r="9153">
          <cell r="A9153">
            <v>42721</v>
          </cell>
          <cell r="B9153">
            <v>2997.2</v>
          </cell>
        </row>
        <row r="9154">
          <cell r="A9154">
            <v>42722</v>
          </cell>
          <cell r="B9154">
            <v>2997.2</v>
          </cell>
        </row>
        <row r="9155">
          <cell r="A9155">
            <v>42723</v>
          </cell>
          <cell r="B9155">
            <v>2997.2</v>
          </cell>
        </row>
        <row r="9156">
          <cell r="A9156">
            <v>42724</v>
          </cell>
          <cell r="B9156">
            <v>3019.44</v>
          </cell>
        </row>
        <row r="9157">
          <cell r="A9157">
            <v>42725</v>
          </cell>
          <cell r="B9157">
            <v>2988.06</v>
          </cell>
        </row>
        <row r="9158">
          <cell r="A9158">
            <v>42726</v>
          </cell>
          <cell r="B9158">
            <v>2989.14</v>
          </cell>
        </row>
        <row r="9159">
          <cell r="A9159">
            <v>42727</v>
          </cell>
          <cell r="B9159">
            <v>2996.03</v>
          </cell>
        </row>
        <row r="9160">
          <cell r="A9160">
            <v>42728</v>
          </cell>
          <cell r="B9160">
            <v>2996.6</v>
          </cell>
        </row>
        <row r="9161">
          <cell r="A9161">
            <v>42729</v>
          </cell>
          <cell r="B9161">
            <v>2996.6</v>
          </cell>
        </row>
        <row r="9162">
          <cell r="A9162">
            <v>42730</v>
          </cell>
          <cell r="B9162">
            <v>2996.6</v>
          </cell>
        </row>
        <row r="9163">
          <cell r="A9163">
            <v>42731</v>
          </cell>
          <cell r="B9163">
            <v>2996.6</v>
          </cell>
        </row>
        <row r="9164">
          <cell r="A9164">
            <v>42732</v>
          </cell>
          <cell r="B9164">
            <v>2992.81</v>
          </cell>
        </row>
        <row r="9165">
          <cell r="A9165">
            <v>42733</v>
          </cell>
          <cell r="B9165">
            <v>3019.72</v>
          </cell>
        </row>
        <row r="9166">
          <cell r="A9166">
            <v>42734</v>
          </cell>
          <cell r="B9166">
            <v>3000.71</v>
          </cell>
        </row>
        <row r="9167">
          <cell r="A9167">
            <v>42735</v>
          </cell>
          <cell r="B9167">
            <v>3000.71</v>
          </cell>
        </row>
        <row r="9168">
          <cell r="A9168">
            <v>42736</v>
          </cell>
          <cell r="B9168">
            <v>3000.71</v>
          </cell>
        </row>
        <row r="9169">
          <cell r="A9169">
            <v>42737</v>
          </cell>
          <cell r="B9169">
            <v>3000.71</v>
          </cell>
        </row>
        <row r="9170">
          <cell r="A9170">
            <v>42738</v>
          </cell>
          <cell r="B9170">
            <v>3000.71</v>
          </cell>
        </row>
        <row r="9171">
          <cell r="A9171">
            <v>42739</v>
          </cell>
          <cell r="B9171">
            <v>2981.06</v>
          </cell>
        </row>
        <row r="9172">
          <cell r="A9172">
            <v>42740</v>
          </cell>
          <cell r="B9172">
            <v>2965.36</v>
          </cell>
        </row>
        <row r="9173">
          <cell r="A9173">
            <v>42741</v>
          </cell>
          <cell r="B9173">
            <v>2941.08</v>
          </cell>
        </row>
        <row r="9174">
          <cell r="A9174">
            <v>42742</v>
          </cell>
          <cell r="B9174">
            <v>2919.01</v>
          </cell>
        </row>
        <row r="9175">
          <cell r="A9175">
            <v>42743</v>
          </cell>
          <cell r="B9175">
            <v>2919.01</v>
          </cell>
        </row>
        <row r="9176">
          <cell r="A9176">
            <v>42744</v>
          </cell>
          <cell r="B9176">
            <v>2919.01</v>
          </cell>
        </row>
        <row r="9177">
          <cell r="A9177">
            <v>42745</v>
          </cell>
          <cell r="B9177">
            <v>2919.01</v>
          </cell>
        </row>
        <row r="9178">
          <cell r="A9178">
            <v>42746</v>
          </cell>
          <cell r="B9178">
            <v>2949.6</v>
          </cell>
        </row>
        <row r="9179">
          <cell r="A9179">
            <v>42747</v>
          </cell>
          <cell r="B9179">
            <v>2980.8</v>
          </cell>
        </row>
        <row r="9180">
          <cell r="A9180">
            <v>42748</v>
          </cell>
          <cell r="B9180">
            <v>2930.19</v>
          </cell>
        </row>
        <row r="9181">
          <cell r="A9181">
            <v>42749</v>
          </cell>
          <cell r="B9181">
            <v>2935.96</v>
          </cell>
        </row>
        <row r="9182">
          <cell r="A9182">
            <v>42750</v>
          </cell>
          <cell r="B9182">
            <v>2935.96</v>
          </cell>
        </row>
        <row r="9183">
          <cell r="A9183">
            <v>42751</v>
          </cell>
          <cell r="B9183">
            <v>2935.96</v>
          </cell>
        </row>
        <row r="9184">
          <cell r="A9184">
            <v>42752</v>
          </cell>
          <cell r="B9184">
            <v>2935.96</v>
          </cell>
        </row>
        <row r="9185">
          <cell r="A9185">
            <v>42753</v>
          </cell>
          <cell r="B9185">
            <v>2924.77</v>
          </cell>
        </row>
        <row r="9186">
          <cell r="A9186">
            <v>42754</v>
          </cell>
          <cell r="B9186">
            <v>2934.58</v>
          </cell>
        </row>
        <row r="9187">
          <cell r="A9187">
            <v>42755</v>
          </cell>
          <cell r="B9187">
            <v>2938.24</v>
          </cell>
        </row>
        <row r="9188">
          <cell r="A9188">
            <v>42756</v>
          </cell>
          <cell r="B9188">
            <v>2927.91</v>
          </cell>
        </row>
        <row r="9189">
          <cell r="A9189">
            <v>42757</v>
          </cell>
          <cell r="B9189">
            <v>2927.91</v>
          </cell>
        </row>
        <row r="9190">
          <cell r="A9190">
            <v>42758</v>
          </cell>
          <cell r="B9190">
            <v>2927.91</v>
          </cell>
        </row>
        <row r="9191">
          <cell r="A9191">
            <v>42759</v>
          </cell>
          <cell r="B9191">
            <v>2908.53</v>
          </cell>
        </row>
        <row r="9192">
          <cell r="A9192">
            <v>42760</v>
          </cell>
          <cell r="B9192">
            <v>2932.01</v>
          </cell>
        </row>
        <row r="9193">
          <cell r="A9193">
            <v>42761</v>
          </cell>
          <cell r="B9193">
            <v>2927.53</v>
          </cell>
        </row>
        <row r="9194">
          <cell r="A9194">
            <v>42762</v>
          </cell>
          <cell r="B9194">
            <v>2936.72</v>
          </cell>
        </row>
        <row r="9195">
          <cell r="A9195">
            <v>42763</v>
          </cell>
          <cell r="B9195">
            <v>2930.17</v>
          </cell>
        </row>
        <row r="9196">
          <cell r="A9196">
            <v>42764</v>
          </cell>
          <cell r="B9196">
            <v>2930.17</v>
          </cell>
        </row>
        <row r="9197">
          <cell r="A9197">
            <v>42765</v>
          </cell>
          <cell r="B9197">
            <v>2930.17</v>
          </cell>
        </row>
        <row r="9198">
          <cell r="A9198">
            <v>42766</v>
          </cell>
          <cell r="B9198">
            <v>2936.66</v>
          </cell>
        </row>
        <row r="9199">
          <cell r="A9199">
            <v>42767</v>
          </cell>
          <cell r="B9199">
            <v>2921.9</v>
          </cell>
        </row>
        <row r="9200">
          <cell r="A9200">
            <v>42768</v>
          </cell>
          <cell r="B9200">
            <v>2906.78</v>
          </cell>
        </row>
        <row r="9201">
          <cell r="A9201">
            <v>42769</v>
          </cell>
          <cell r="B9201">
            <v>2882.2</v>
          </cell>
        </row>
        <row r="9202">
          <cell r="A9202">
            <v>42770</v>
          </cell>
          <cell r="B9202">
            <v>2855.8</v>
          </cell>
        </row>
        <row r="9203">
          <cell r="A9203">
            <v>42771</v>
          </cell>
          <cell r="B9203">
            <v>2855.8</v>
          </cell>
        </row>
        <row r="9204">
          <cell r="A9204">
            <v>42772</v>
          </cell>
          <cell r="B9204">
            <v>2855.8</v>
          </cell>
        </row>
        <row r="9205">
          <cell r="A9205">
            <v>42773</v>
          </cell>
          <cell r="B9205">
            <v>2853.99</v>
          </cell>
        </row>
        <row r="9206">
          <cell r="A9206">
            <v>42774</v>
          </cell>
          <cell r="B9206">
            <v>2867.76</v>
          </cell>
        </row>
        <row r="9207">
          <cell r="A9207">
            <v>42775</v>
          </cell>
          <cell r="B9207">
            <v>2879.49</v>
          </cell>
        </row>
        <row r="9208">
          <cell r="A9208">
            <v>42776</v>
          </cell>
          <cell r="B9208">
            <v>2862.63</v>
          </cell>
        </row>
        <row r="9209">
          <cell r="A9209">
            <v>42777</v>
          </cell>
          <cell r="B9209">
            <v>2851.98</v>
          </cell>
        </row>
        <row r="9210">
          <cell r="A9210">
            <v>42778</v>
          </cell>
          <cell r="B9210">
            <v>2851.98</v>
          </cell>
        </row>
        <row r="9211">
          <cell r="A9211">
            <v>42779</v>
          </cell>
          <cell r="B9211">
            <v>2851.98</v>
          </cell>
        </row>
        <row r="9212">
          <cell r="A9212">
            <v>42780</v>
          </cell>
          <cell r="B9212">
            <v>2875.46</v>
          </cell>
        </row>
        <row r="9213">
          <cell r="A9213">
            <v>42781</v>
          </cell>
          <cell r="B9213">
            <v>2867.64</v>
          </cell>
        </row>
        <row r="9214">
          <cell r="A9214">
            <v>42782</v>
          </cell>
          <cell r="B9214">
            <v>2876.03</v>
          </cell>
        </row>
        <row r="9215">
          <cell r="A9215">
            <v>42783</v>
          </cell>
          <cell r="B9215">
            <v>2875.68</v>
          </cell>
        </row>
        <row r="9216">
          <cell r="A9216">
            <v>42784</v>
          </cell>
          <cell r="B9216">
            <v>2902.81</v>
          </cell>
        </row>
        <row r="9217">
          <cell r="A9217">
            <v>42785</v>
          </cell>
          <cell r="B9217">
            <v>2902.81</v>
          </cell>
        </row>
        <row r="9218">
          <cell r="A9218">
            <v>42786</v>
          </cell>
          <cell r="B9218">
            <v>2902.81</v>
          </cell>
        </row>
        <row r="9219">
          <cell r="A9219">
            <v>42787</v>
          </cell>
          <cell r="B9219">
            <v>2902.81</v>
          </cell>
        </row>
        <row r="9220">
          <cell r="A9220">
            <v>42788</v>
          </cell>
          <cell r="B9220">
            <v>2902.68</v>
          </cell>
        </row>
        <row r="9221">
          <cell r="A9221">
            <v>42789</v>
          </cell>
          <cell r="B9221">
            <v>2893.55</v>
          </cell>
        </row>
        <row r="9222">
          <cell r="A9222">
            <v>42790</v>
          </cell>
          <cell r="B9222">
            <v>2871.67</v>
          </cell>
        </row>
        <row r="9223">
          <cell r="A9223">
            <v>42791</v>
          </cell>
          <cell r="B9223">
            <v>2886.52</v>
          </cell>
        </row>
        <row r="9224">
          <cell r="A9224">
            <v>42792</v>
          </cell>
          <cell r="B9224">
            <v>2886.52</v>
          </cell>
        </row>
        <row r="9225">
          <cell r="A9225">
            <v>42793</v>
          </cell>
          <cell r="B9225">
            <v>2886.52</v>
          </cell>
        </row>
        <row r="9226">
          <cell r="A9226">
            <v>42794</v>
          </cell>
          <cell r="B9226">
            <v>2896.27</v>
          </cell>
        </row>
        <row r="9227">
          <cell r="A9227">
            <v>42795</v>
          </cell>
          <cell r="B9227">
            <v>2919.17</v>
          </cell>
        </row>
        <row r="9228">
          <cell r="A9228">
            <v>42796</v>
          </cell>
          <cell r="B9228">
            <v>2935.75</v>
          </cell>
        </row>
        <row r="9229">
          <cell r="A9229">
            <v>42797</v>
          </cell>
          <cell r="B9229">
            <v>2960.91</v>
          </cell>
        </row>
        <row r="9230">
          <cell r="A9230">
            <v>42798</v>
          </cell>
          <cell r="B9230">
            <v>2977.43</v>
          </cell>
        </row>
        <row r="9231">
          <cell r="A9231">
            <v>42799</v>
          </cell>
          <cell r="B9231">
            <v>2977.43</v>
          </cell>
        </row>
        <row r="9232">
          <cell r="A9232">
            <v>42800</v>
          </cell>
          <cell r="B9232">
            <v>2977.43</v>
          </cell>
        </row>
        <row r="9233">
          <cell r="A9233">
            <v>42801</v>
          </cell>
          <cell r="B9233">
            <v>2966.67</v>
          </cell>
        </row>
        <row r="9234">
          <cell r="A9234">
            <v>42802</v>
          </cell>
          <cell r="B9234">
            <v>2972.44</v>
          </cell>
        </row>
        <row r="9235">
          <cell r="A9235">
            <v>42803</v>
          </cell>
          <cell r="B9235">
            <v>2987.88</v>
          </cell>
        </row>
        <row r="9236">
          <cell r="A9236">
            <v>42804</v>
          </cell>
          <cell r="B9236">
            <v>3004.43</v>
          </cell>
        </row>
        <row r="9237">
          <cell r="A9237">
            <v>42805</v>
          </cell>
          <cell r="B9237">
            <v>2980.83</v>
          </cell>
        </row>
        <row r="9238">
          <cell r="A9238">
            <v>42806</v>
          </cell>
          <cell r="B9238">
            <v>2980.83</v>
          </cell>
        </row>
        <row r="9239">
          <cell r="A9239">
            <v>42807</v>
          </cell>
          <cell r="B9239">
            <v>2980.83</v>
          </cell>
        </row>
        <row r="9240">
          <cell r="A9240">
            <v>42808</v>
          </cell>
          <cell r="B9240">
            <v>2987.93</v>
          </cell>
        </row>
        <row r="9241">
          <cell r="A9241">
            <v>42809</v>
          </cell>
          <cell r="B9241">
            <v>2997.73</v>
          </cell>
        </row>
        <row r="9242">
          <cell r="A9242">
            <v>42810</v>
          </cell>
          <cell r="B9242">
            <v>2972.61</v>
          </cell>
        </row>
        <row r="9243">
          <cell r="A9243">
            <v>42811</v>
          </cell>
          <cell r="B9243">
            <v>2923.96</v>
          </cell>
        </row>
        <row r="9244">
          <cell r="A9244">
            <v>42812</v>
          </cell>
          <cell r="B9244">
            <v>2912.53</v>
          </cell>
        </row>
        <row r="9245">
          <cell r="A9245">
            <v>42813</v>
          </cell>
          <cell r="B9245">
            <v>2912.53</v>
          </cell>
        </row>
        <row r="9246">
          <cell r="A9246">
            <v>42814</v>
          </cell>
          <cell r="B9246">
            <v>2912.53</v>
          </cell>
        </row>
        <row r="9247">
          <cell r="A9247">
            <v>42815</v>
          </cell>
          <cell r="B9247">
            <v>2912.53</v>
          </cell>
        </row>
        <row r="9248">
          <cell r="A9248">
            <v>42816</v>
          </cell>
          <cell r="B9248">
            <v>2904.87</v>
          </cell>
        </row>
        <row r="9249">
          <cell r="A9249">
            <v>42817</v>
          </cell>
          <cell r="B9249">
            <v>2936.82</v>
          </cell>
        </row>
        <row r="9250">
          <cell r="A9250">
            <v>42818</v>
          </cell>
          <cell r="B9250">
            <v>2921.25</v>
          </cell>
        </row>
        <row r="9251">
          <cell r="A9251">
            <v>42819</v>
          </cell>
          <cell r="B9251">
            <v>2899.94</v>
          </cell>
        </row>
        <row r="9252">
          <cell r="A9252">
            <v>42820</v>
          </cell>
          <cell r="B9252">
            <v>2899.94</v>
          </cell>
        </row>
        <row r="9253">
          <cell r="A9253">
            <v>42821</v>
          </cell>
          <cell r="B9253">
            <v>2899.94</v>
          </cell>
        </row>
        <row r="9254">
          <cell r="A9254">
            <v>42822</v>
          </cell>
          <cell r="B9254">
            <v>2913.48</v>
          </cell>
        </row>
        <row r="9255">
          <cell r="A9255">
            <v>42823</v>
          </cell>
          <cell r="B9255">
            <v>2911.99</v>
          </cell>
        </row>
        <row r="9256">
          <cell r="A9256">
            <v>42824</v>
          </cell>
          <cell r="B9256">
            <v>2888.02</v>
          </cell>
        </row>
        <row r="9257">
          <cell r="A9257">
            <v>42825</v>
          </cell>
          <cell r="B9257">
            <v>2880.24</v>
          </cell>
        </row>
        <row r="9258">
          <cell r="A9258">
            <v>42826</v>
          </cell>
          <cell r="B9258">
            <v>2885.57</v>
          </cell>
        </row>
        <row r="9259">
          <cell r="A9259">
            <v>42827</v>
          </cell>
          <cell r="B9259">
            <v>2885.57</v>
          </cell>
        </row>
        <row r="9260">
          <cell r="A9260">
            <v>42828</v>
          </cell>
          <cell r="B9260">
            <v>2885.57</v>
          </cell>
        </row>
        <row r="9261">
          <cell r="A9261">
            <v>42829</v>
          </cell>
          <cell r="B9261">
            <v>2866.87</v>
          </cell>
        </row>
        <row r="9262">
          <cell r="A9262">
            <v>42830</v>
          </cell>
          <cell r="B9262">
            <v>2869.32</v>
          </cell>
        </row>
        <row r="9263">
          <cell r="A9263">
            <v>42831</v>
          </cell>
          <cell r="B9263">
            <v>2857.65</v>
          </cell>
        </row>
        <row r="9264">
          <cell r="A9264">
            <v>42832</v>
          </cell>
          <cell r="B9264">
            <v>2853.1</v>
          </cell>
        </row>
        <row r="9265">
          <cell r="A9265">
            <v>42833</v>
          </cell>
          <cell r="B9265">
            <v>2858</v>
          </cell>
        </row>
        <row r="9266">
          <cell r="A9266">
            <v>42834</v>
          </cell>
          <cell r="B9266">
            <v>2858</v>
          </cell>
        </row>
        <row r="9267">
          <cell r="A9267">
            <v>42835</v>
          </cell>
          <cell r="B9267">
            <v>2858</v>
          </cell>
        </row>
        <row r="9268">
          <cell r="A9268">
            <v>42836</v>
          </cell>
          <cell r="B9268">
            <v>2867.13</v>
          </cell>
        </row>
        <row r="9269">
          <cell r="A9269">
            <v>42837</v>
          </cell>
          <cell r="B9269">
            <v>2868.6</v>
          </cell>
        </row>
        <row r="9270">
          <cell r="A9270">
            <v>42838</v>
          </cell>
          <cell r="B9270">
            <v>2872.55</v>
          </cell>
        </row>
        <row r="9271">
          <cell r="A9271">
            <v>42839</v>
          </cell>
          <cell r="B9271">
            <v>2872.55</v>
          </cell>
        </row>
        <row r="9272">
          <cell r="A9272">
            <v>42840</v>
          </cell>
          <cell r="B9272">
            <v>2872.55</v>
          </cell>
        </row>
        <row r="9273">
          <cell r="A9273">
            <v>42841</v>
          </cell>
          <cell r="B9273">
            <v>2872.55</v>
          </cell>
        </row>
        <row r="9274">
          <cell r="A9274">
            <v>42842</v>
          </cell>
          <cell r="B9274">
            <v>2872.55</v>
          </cell>
        </row>
        <row r="9275">
          <cell r="A9275">
            <v>42843</v>
          </cell>
          <cell r="B9275">
            <v>2854.89</v>
          </cell>
        </row>
        <row r="9276">
          <cell r="A9276">
            <v>42844</v>
          </cell>
          <cell r="B9276">
            <v>2837.9</v>
          </cell>
        </row>
        <row r="9277">
          <cell r="A9277">
            <v>42845</v>
          </cell>
          <cell r="B9277">
            <v>2856.48</v>
          </cell>
        </row>
        <row r="9278">
          <cell r="A9278">
            <v>42846</v>
          </cell>
          <cell r="B9278">
            <v>2863.39</v>
          </cell>
        </row>
        <row r="9279">
          <cell r="A9279">
            <v>42847</v>
          </cell>
          <cell r="B9279">
            <v>2868.89</v>
          </cell>
        </row>
        <row r="9280">
          <cell r="A9280">
            <v>42848</v>
          </cell>
          <cell r="B9280">
            <v>2868.89</v>
          </cell>
        </row>
        <row r="9281">
          <cell r="A9281">
            <v>42849</v>
          </cell>
          <cell r="B9281">
            <v>2868.89</v>
          </cell>
        </row>
        <row r="9282">
          <cell r="A9282">
            <v>42850</v>
          </cell>
          <cell r="B9282">
            <v>2871.98</v>
          </cell>
        </row>
        <row r="9283">
          <cell r="A9283">
            <v>42851</v>
          </cell>
          <cell r="B9283">
            <v>2899.13</v>
          </cell>
        </row>
        <row r="9284">
          <cell r="A9284">
            <v>42852</v>
          </cell>
          <cell r="B9284">
            <v>2928.07</v>
          </cell>
        </row>
        <row r="9285">
          <cell r="A9285">
            <v>42853</v>
          </cell>
          <cell r="B9285">
            <v>2944.31</v>
          </cell>
        </row>
        <row r="9286">
          <cell r="A9286">
            <v>42854</v>
          </cell>
          <cell r="B9286">
            <v>2947.85</v>
          </cell>
        </row>
        <row r="9287">
          <cell r="A9287">
            <v>42855</v>
          </cell>
          <cell r="B9287">
            <v>2947.85</v>
          </cell>
        </row>
        <row r="9288">
          <cell r="A9288">
            <v>42856</v>
          </cell>
          <cell r="B9288">
            <v>2947.85</v>
          </cell>
        </row>
        <row r="9289">
          <cell r="A9289">
            <v>42857</v>
          </cell>
          <cell r="B9289">
            <v>2947.85</v>
          </cell>
        </row>
        <row r="9290">
          <cell r="A9290">
            <v>42858</v>
          </cell>
          <cell r="B9290">
            <v>2945.53</v>
          </cell>
        </row>
        <row r="9291">
          <cell r="A9291">
            <v>42859</v>
          </cell>
          <cell r="B9291">
            <v>2930.17</v>
          </cell>
        </row>
        <row r="9292">
          <cell r="A9292">
            <v>42860</v>
          </cell>
          <cell r="B9292">
            <v>2967.44</v>
          </cell>
        </row>
        <row r="9293">
          <cell r="A9293">
            <v>42861</v>
          </cell>
          <cell r="B9293">
            <v>2961.78</v>
          </cell>
        </row>
        <row r="9294">
          <cell r="A9294">
            <v>42862</v>
          </cell>
          <cell r="B9294">
            <v>2961.78</v>
          </cell>
        </row>
        <row r="9295">
          <cell r="A9295">
            <v>42863</v>
          </cell>
          <cell r="B9295">
            <v>2961.78</v>
          </cell>
        </row>
        <row r="9296">
          <cell r="A9296">
            <v>42864</v>
          </cell>
          <cell r="B9296">
            <v>2959.26</v>
          </cell>
        </row>
        <row r="9297">
          <cell r="A9297">
            <v>42865</v>
          </cell>
          <cell r="B9297">
            <v>2967.24</v>
          </cell>
        </row>
        <row r="9298">
          <cell r="A9298">
            <v>42866</v>
          </cell>
          <cell r="B9298">
            <v>2949.35</v>
          </cell>
        </row>
        <row r="9299">
          <cell r="A9299">
            <v>42867</v>
          </cell>
          <cell r="B9299">
            <v>2933.92</v>
          </cell>
        </row>
        <row r="9300">
          <cell r="A9300">
            <v>42868</v>
          </cell>
          <cell r="B9300">
            <v>2918.69</v>
          </cell>
        </row>
        <row r="9301">
          <cell r="A9301">
            <v>42869</v>
          </cell>
          <cell r="B9301">
            <v>2918.69</v>
          </cell>
        </row>
        <row r="9302">
          <cell r="A9302">
            <v>42870</v>
          </cell>
          <cell r="B9302">
            <v>2918.69</v>
          </cell>
        </row>
        <row r="9303">
          <cell r="A9303">
            <v>42871</v>
          </cell>
          <cell r="B9303">
            <v>2883.87</v>
          </cell>
        </row>
        <row r="9304">
          <cell r="A9304">
            <v>42872</v>
          </cell>
          <cell r="B9304">
            <v>2873.22</v>
          </cell>
        </row>
        <row r="9305">
          <cell r="A9305">
            <v>42873</v>
          </cell>
          <cell r="B9305">
            <v>2893.4</v>
          </cell>
        </row>
        <row r="9306">
          <cell r="A9306">
            <v>42874</v>
          </cell>
          <cell r="B9306">
            <v>2932.16</v>
          </cell>
        </row>
        <row r="9307">
          <cell r="A9307">
            <v>42875</v>
          </cell>
          <cell r="B9307">
            <v>2889.45</v>
          </cell>
        </row>
        <row r="9308">
          <cell r="A9308">
            <v>42876</v>
          </cell>
          <cell r="B9308">
            <v>2889.45</v>
          </cell>
        </row>
        <row r="9309">
          <cell r="A9309">
            <v>42877</v>
          </cell>
          <cell r="B9309">
            <v>2889.45</v>
          </cell>
        </row>
        <row r="9310">
          <cell r="A9310">
            <v>42878</v>
          </cell>
          <cell r="B9310">
            <v>2895.12</v>
          </cell>
        </row>
        <row r="9311">
          <cell r="A9311">
            <v>42879</v>
          </cell>
          <cell r="B9311">
            <v>2904.61</v>
          </cell>
        </row>
        <row r="9312">
          <cell r="A9312">
            <v>42880</v>
          </cell>
          <cell r="B9312">
            <v>2905.29</v>
          </cell>
        </row>
        <row r="9313">
          <cell r="A9313">
            <v>42881</v>
          </cell>
          <cell r="B9313">
            <v>2911.66</v>
          </cell>
        </row>
        <row r="9314">
          <cell r="A9314">
            <v>42882</v>
          </cell>
          <cell r="B9314">
            <v>2913.47</v>
          </cell>
        </row>
        <row r="9315">
          <cell r="A9315">
            <v>42883</v>
          </cell>
          <cell r="B9315">
            <v>2913.47</v>
          </cell>
        </row>
        <row r="9316">
          <cell r="A9316">
            <v>42884</v>
          </cell>
          <cell r="B9316">
            <v>2913.47</v>
          </cell>
        </row>
        <row r="9317">
          <cell r="A9317">
            <v>42885</v>
          </cell>
          <cell r="B9317">
            <v>2913.47</v>
          </cell>
        </row>
        <row r="9318">
          <cell r="A9318">
            <v>42886</v>
          </cell>
          <cell r="B9318">
            <v>2920.42</v>
          </cell>
        </row>
        <row r="9319">
          <cell r="A9319">
            <v>42887</v>
          </cell>
          <cell r="B9319">
            <v>2921</v>
          </cell>
        </row>
        <row r="9320">
          <cell r="A9320">
            <v>42888</v>
          </cell>
          <cell r="B9320">
            <v>2895.73</v>
          </cell>
        </row>
        <row r="9321">
          <cell r="A9321">
            <v>42889</v>
          </cell>
          <cell r="B9321">
            <v>2894.72</v>
          </cell>
        </row>
        <row r="9322">
          <cell r="A9322">
            <v>42890</v>
          </cell>
          <cell r="B9322">
            <v>2894.72</v>
          </cell>
        </row>
        <row r="9323">
          <cell r="A9323">
            <v>42891</v>
          </cell>
          <cell r="B9323">
            <v>2894.72</v>
          </cell>
        </row>
        <row r="9324">
          <cell r="A9324">
            <v>42892</v>
          </cell>
          <cell r="B9324">
            <v>2895.85</v>
          </cell>
        </row>
        <row r="9325">
          <cell r="A9325">
            <v>42893</v>
          </cell>
          <cell r="B9325">
            <v>2893.76</v>
          </cell>
        </row>
        <row r="9326">
          <cell r="A9326">
            <v>42894</v>
          </cell>
          <cell r="B9326">
            <v>2907.1</v>
          </cell>
        </row>
        <row r="9327">
          <cell r="A9327">
            <v>42895</v>
          </cell>
          <cell r="B9327">
            <v>2919.82</v>
          </cell>
        </row>
        <row r="9328">
          <cell r="A9328">
            <v>42896</v>
          </cell>
          <cell r="B9328">
            <v>2919.58</v>
          </cell>
        </row>
        <row r="9329">
          <cell r="A9329">
            <v>42897</v>
          </cell>
          <cell r="B9329">
            <v>2919.58</v>
          </cell>
        </row>
        <row r="9330">
          <cell r="A9330">
            <v>42898</v>
          </cell>
          <cell r="B9330">
            <v>2919.58</v>
          </cell>
        </row>
        <row r="9331">
          <cell r="A9331">
            <v>42899</v>
          </cell>
          <cell r="B9331">
            <v>2929.2</v>
          </cell>
        </row>
        <row r="9332">
          <cell r="A9332">
            <v>42900</v>
          </cell>
          <cell r="B9332">
            <v>2933.13</v>
          </cell>
        </row>
        <row r="9333">
          <cell r="A9333">
            <v>42901</v>
          </cell>
          <cell r="B9333">
            <v>2924.75</v>
          </cell>
        </row>
        <row r="9334">
          <cell r="A9334">
            <v>42902</v>
          </cell>
          <cell r="B9334">
            <v>2953.83</v>
          </cell>
        </row>
        <row r="9335">
          <cell r="A9335">
            <v>42903</v>
          </cell>
          <cell r="B9335">
            <v>2961.68</v>
          </cell>
        </row>
        <row r="9336">
          <cell r="A9336">
            <v>42904</v>
          </cell>
          <cell r="B9336">
            <v>2961.68</v>
          </cell>
        </row>
        <row r="9337">
          <cell r="A9337">
            <v>42905</v>
          </cell>
          <cell r="B9337">
            <v>2961.68</v>
          </cell>
        </row>
        <row r="9338">
          <cell r="A9338">
            <v>42906</v>
          </cell>
          <cell r="B9338">
            <v>2961.68</v>
          </cell>
        </row>
        <row r="9339">
          <cell r="A9339">
            <v>42907</v>
          </cell>
          <cell r="B9339">
            <v>3029.53</v>
          </cell>
        </row>
        <row r="9340">
          <cell r="A9340">
            <v>42908</v>
          </cell>
          <cell r="B9340">
            <v>3053.9</v>
          </cell>
        </row>
        <row r="9341">
          <cell r="A9341">
            <v>42909</v>
          </cell>
          <cell r="B9341">
            <v>3035.83</v>
          </cell>
        </row>
        <row r="9342">
          <cell r="A9342">
            <v>42910</v>
          </cell>
          <cell r="B9342">
            <v>3010.68</v>
          </cell>
        </row>
        <row r="9343">
          <cell r="A9343">
            <v>42911</v>
          </cell>
          <cell r="B9343">
            <v>3010.68</v>
          </cell>
        </row>
        <row r="9344">
          <cell r="A9344">
            <v>42912</v>
          </cell>
          <cell r="B9344">
            <v>3010.68</v>
          </cell>
        </row>
        <row r="9345">
          <cell r="A9345">
            <v>42913</v>
          </cell>
          <cell r="B9345">
            <v>3010.68</v>
          </cell>
        </row>
        <row r="9346">
          <cell r="A9346">
            <v>42914</v>
          </cell>
          <cell r="B9346">
            <v>3025.28</v>
          </cell>
        </row>
        <row r="9347">
          <cell r="A9347">
            <v>42915</v>
          </cell>
          <cell r="B9347">
            <v>3023.64</v>
          </cell>
        </row>
        <row r="9348">
          <cell r="A9348">
            <v>42916</v>
          </cell>
          <cell r="B9348">
            <v>3038.26</v>
          </cell>
        </row>
        <row r="9349">
          <cell r="A9349">
            <v>42917</v>
          </cell>
          <cell r="B9349">
            <v>3050.43</v>
          </cell>
        </row>
        <row r="9350">
          <cell r="A9350">
            <v>42918</v>
          </cell>
          <cell r="B9350">
            <v>3050.43</v>
          </cell>
        </row>
        <row r="9351">
          <cell r="A9351">
            <v>42919</v>
          </cell>
          <cell r="B9351">
            <v>3050.43</v>
          </cell>
        </row>
        <row r="9352">
          <cell r="A9352">
            <v>42920</v>
          </cell>
          <cell r="B9352">
            <v>3050.43</v>
          </cell>
        </row>
        <row r="9353">
          <cell r="A9353">
            <v>42921</v>
          </cell>
          <cell r="B9353">
            <v>3050.43</v>
          </cell>
        </row>
        <row r="9354">
          <cell r="A9354">
            <v>42922</v>
          </cell>
          <cell r="B9354">
            <v>3068.93</v>
          </cell>
        </row>
        <row r="9355">
          <cell r="A9355">
            <v>42923</v>
          </cell>
          <cell r="B9355">
            <v>3084.19</v>
          </cell>
        </row>
        <row r="9356">
          <cell r="A9356">
            <v>42924</v>
          </cell>
          <cell r="B9356">
            <v>3092.65</v>
          </cell>
        </row>
        <row r="9357">
          <cell r="A9357">
            <v>42925</v>
          </cell>
          <cell r="B9357">
            <v>3092.65</v>
          </cell>
        </row>
        <row r="9358">
          <cell r="A9358">
            <v>42926</v>
          </cell>
          <cell r="B9358">
            <v>3092.65</v>
          </cell>
        </row>
        <row r="9359">
          <cell r="A9359">
            <v>42927</v>
          </cell>
          <cell r="B9359">
            <v>3067.33</v>
          </cell>
        </row>
        <row r="9360">
          <cell r="A9360">
            <v>42928</v>
          </cell>
          <cell r="B9360">
            <v>3067.73</v>
          </cell>
        </row>
        <row r="9361">
          <cell r="A9361">
            <v>42929</v>
          </cell>
          <cell r="B9361">
            <v>3052.3</v>
          </cell>
        </row>
        <row r="9362">
          <cell r="A9362">
            <v>42930</v>
          </cell>
          <cell r="B9362">
            <v>3043.6</v>
          </cell>
        </row>
        <row r="9363">
          <cell r="A9363">
            <v>42931</v>
          </cell>
          <cell r="B9363">
            <v>3019.56</v>
          </cell>
        </row>
        <row r="9364">
          <cell r="A9364">
            <v>42932</v>
          </cell>
          <cell r="B9364">
            <v>3019.56</v>
          </cell>
        </row>
        <row r="9365">
          <cell r="A9365">
            <v>42933</v>
          </cell>
          <cell r="B9365">
            <v>3019.56</v>
          </cell>
        </row>
        <row r="9366">
          <cell r="A9366">
            <v>42934</v>
          </cell>
          <cell r="B9366">
            <v>3030.6</v>
          </cell>
        </row>
        <row r="9367">
          <cell r="A9367">
            <v>42935</v>
          </cell>
          <cell r="B9367">
            <v>3013.26</v>
          </cell>
        </row>
        <row r="9368">
          <cell r="A9368">
            <v>42936</v>
          </cell>
          <cell r="B9368">
            <v>3010</v>
          </cell>
        </row>
        <row r="9369">
          <cell r="A9369">
            <v>42937</v>
          </cell>
          <cell r="B9369">
            <v>3010</v>
          </cell>
        </row>
        <row r="9370">
          <cell r="A9370">
            <v>42938</v>
          </cell>
          <cell r="B9370">
            <v>3010.77</v>
          </cell>
        </row>
        <row r="9371">
          <cell r="A9371">
            <v>42939</v>
          </cell>
          <cell r="B9371">
            <v>3010.77</v>
          </cell>
        </row>
        <row r="9372">
          <cell r="A9372">
            <v>42940</v>
          </cell>
          <cell r="B9372">
            <v>3010.77</v>
          </cell>
        </row>
        <row r="9373">
          <cell r="A9373">
            <v>42941</v>
          </cell>
          <cell r="B9373">
            <v>3023.67</v>
          </cell>
        </row>
        <row r="9374">
          <cell r="A9374">
            <v>42942</v>
          </cell>
          <cell r="B9374">
            <v>3026.55</v>
          </cell>
        </row>
        <row r="9375">
          <cell r="A9375">
            <v>42943</v>
          </cell>
          <cell r="B9375">
            <v>3026.22</v>
          </cell>
        </row>
        <row r="9376">
          <cell r="A9376">
            <v>42944</v>
          </cell>
          <cell r="B9376">
            <v>3002.94</v>
          </cell>
        </row>
        <row r="9377">
          <cell r="A9377">
            <v>42945</v>
          </cell>
          <cell r="B9377">
            <v>2995.23</v>
          </cell>
        </row>
        <row r="9378">
          <cell r="A9378">
            <v>42946</v>
          </cell>
          <cell r="B9378">
            <v>2995.23</v>
          </cell>
        </row>
        <row r="9379">
          <cell r="A9379">
            <v>42947</v>
          </cell>
          <cell r="B9379">
            <v>2995.23</v>
          </cell>
        </row>
        <row r="9380">
          <cell r="A9380">
            <v>42948</v>
          </cell>
          <cell r="B9380">
            <v>2997.59</v>
          </cell>
        </row>
        <row r="9381">
          <cell r="A9381">
            <v>42949</v>
          </cell>
          <cell r="B9381">
            <v>2973.03</v>
          </cell>
        </row>
        <row r="9382">
          <cell r="A9382">
            <v>42950</v>
          </cell>
          <cell r="B9382">
            <v>2964.66</v>
          </cell>
        </row>
        <row r="9383">
          <cell r="A9383">
            <v>42951</v>
          </cell>
          <cell r="B9383">
            <v>2954.54</v>
          </cell>
        </row>
        <row r="9384">
          <cell r="A9384">
            <v>42952</v>
          </cell>
          <cell r="B9384">
            <v>2974.39</v>
          </cell>
        </row>
        <row r="9385">
          <cell r="A9385">
            <v>42953</v>
          </cell>
          <cell r="B9385">
            <v>2974.39</v>
          </cell>
        </row>
        <row r="9386">
          <cell r="A9386">
            <v>42954</v>
          </cell>
          <cell r="B9386">
            <v>2974.39</v>
          </cell>
        </row>
        <row r="9387">
          <cell r="A9387">
            <v>42955</v>
          </cell>
          <cell r="B9387">
            <v>2974.39</v>
          </cell>
        </row>
        <row r="9388">
          <cell r="A9388">
            <v>42956</v>
          </cell>
          <cell r="B9388">
            <v>2994.62</v>
          </cell>
        </row>
        <row r="9389">
          <cell r="A9389">
            <v>42957</v>
          </cell>
          <cell r="B9389">
            <v>3011.14</v>
          </cell>
        </row>
        <row r="9390">
          <cell r="A9390">
            <v>42958</v>
          </cell>
          <cell r="B9390">
            <v>2994.85</v>
          </cell>
        </row>
        <row r="9391">
          <cell r="A9391">
            <v>42959</v>
          </cell>
          <cell r="B9391">
            <v>2984.99</v>
          </cell>
        </row>
        <row r="9392">
          <cell r="A9392">
            <v>42960</v>
          </cell>
          <cell r="B9392">
            <v>2984.99</v>
          </cell>
        </row>
        <row r="9393">
          <cell r="A9393">
            <v>42961</v>
          </cell>
          <cell r="B9393">
            <v>2984.99</v>
          </cell>
        </row>
        <row r="9394">
          <cell r="A9394">
            <v>42962</v>
          </cell>
          <cell r="B9394">
            <v>2966.54</v>
          </cell>
        </row>
        <row r="9395">
          <cell r="A9395">
            <v>42963</v>
          </cell>
          <cell r="B9395">
            <v>2974.7</v>
          </cell>
        </row>
        <row r="9396">
          <cell r="A9396">
            <v>42964</v>
          </cell>
          <cell r="B9396">
            <v>2967.32</v>
          </cell>
        </row>
        <row r="9397">
          <cell r="A9397">
            <v>42965</v>
          </cell>
          <cell r="B9397">
            <v>2980.03</v>
          </cell>
        </row>
        <row r="9398">
          <cell r="A9398">
            <v>42966</v>
          </cell>
          <cell r="B9398">
            <v>2994.39</v>
          </cell>
        </row>
        <row r="9399">
          <cell r="A9399">
            <v>42967</v>
          </cell>
          <cell r="B9399">
            <v>2994.39</v>
          </cell>
        </row>
        <row r="9400">
          <cell r="A9400">
            <v>42968</v>
          </cell>
          <cell r="B9400">
            <v>2994.39</v>
          </cell>
        </row>
        <row r="9401">
          <cell r="A9401">
            <v>42969</v>
          </cell>
          <cell r="B9401">
            <v>2994.39</v>
          </cell>
        </row>
        <row r="9402">
          <cell r="A9402">
            <v>42970</v>
          </cell>
          <cell r="B9402">
            <v>2986.83</v>
          </cell>
        </row>
        <row r="9403">
          <cell r="A9403">
            <v>42971</v>
          </cell>
          <cell r="B9403">
            <v>2986.88</v>
          </cell>
        </row>
        <row r="9404">
          <cell r="A9404">
            <v>42972</v>
          </cell>
          <cell r="B9404">
            <v>2972.98</v>
          </cell>
        </row>
        <row r="9405">
          <cell r="A9405">
            <v>42973</v>
          </cell>
          <cell r="B9405">
            <v>2933.96</v>
          </cell>
        </row>
        <row r="9406">
          <cell r="A9406">
            <v>42974</v>
          </cell>
          <cell r="B9406">
            <v>2933.96</v>
          </cell>
        </row>
        <row r="9407">
          <cell r="A9407">
            <v>42975</v>
          </cell>
          <cell r="B9407">
            <v>2933.96</v>
          </cell>
        </row>
        <row r="9408">
          <cell r="A9408">
            <v>42976</v>
          </cell>
          <cell r="B9408">
            <v>2934.23</v>
          </cell>
        </row>
        <row r="9409">
          <cell r="A9409">
            <v>42977</v>
          </cell>
          <cell r="B9409">
            <v>2940.35</v>
          </cell>
        </row>
        <row r="9410">
          <cell r="A9410">
            <v>42978</v>
          </cell>
          <cell r="B9410">
            <v>2937.09</v>
          </cell>
        </row>
        <row r="9411">
          <cell r="A9411">
            <v>42979</v>
          </cell>
          <cell r="B9411">
            <v>2948.09</v>
          </cell>
        </row>
        <row r="9412">
          <cell r="A9412">
            <v>42980</v>
          </cell>
          <cell r="B9412">
            <v>2936.07</v>
          </cell>
        </row>
        <row r="9413">
          <cell r="A9413">
            <v>42981</v>
          </cell>
          <cell r="B9413">
            <v>2936.07</v>
          </cell>
        </row>
        <row r="9414">
          <cell r="A9414">
            <v>42982</v>
          </cell>
          <cell r="B9414">
            <v>2936.07</v>
          </cell>
        </row>
        <row r="9415">
          <cell r="A9415">
            <v>42983</v>
          </cell>
          <cell r="B9415">
            <v>2936.07</v>
          </cell>
        </row>
        <row r="9416">
          <cell r="A9416">
            <v>42984</v>
          </cell>
          <cell r="B9416">
            <v>2923.49</v>
          </cell>
        </row>
        <row r="9417">
          <cell r="A9417">
            <v>42985</v>
          </cell>
          <cell r="B9417">
            <v>2919.5</v>
          </cell>
        </row>
        <row r="9418">
          <cell r="A9418">
            <v>42986</v>
          </cell>
          <cell r="B9418">
            <v>2907.96</v>
          </cell>
        </row>
        <row r="9419">
          <cell r="A9419">
            <v>42987</v>
          </cell>
          <cell r="B9419">
            <v>2909.15</v>
          </cell>
        </row>
        <row r="9420">
          <cell r="A9420">
            <v>42988</v>
          </cell>
          <cell r="B9420">
            <v>2909.15</v>
          </cell>
        </row>
        <row r="9421">
          <cell r="A9421">
            <v>42989</v>
          </cell>
          <cell r="B9421">
            <v>2909.15</v>
          </cell>
        </row>
        <row r="9422">
          <cell r="A9422">
            <v>42990</v>
          </cell>
          <cell r="B9422">
            <v>2916.1</v>
          </cell>
        </row>
        <row r="9423">
          <cell r="A9423">
            <v>42991</v>
          </cell>
          <cell r="B9423">
            <v>2923.03</v>
          </cell>
        </row>
        <row r="9424">
          <cell r="A9424">
            <v>42992</v>
          </cell>
          <cell r="B9424">
            <v>2909.52</v>
          </cell>
        </row>
        <row r="9425">
          <cell r="A9425">
            <v>42993</v>
          </cell>
          <cell r="B9425">
            <v>2905.98</v>
          </cell>
        </row>
        <row r="9426">
          <cell r="A9426">
            <v>42994</v>
          </cell>
          <cell r="B9426">
            <v>2897.83</v>
          </cell>
        </row>
        <row r="9427">
          <cell r="A9427">
            <v>42995</v>
          </cell>
          <cell r="B9427">
            <v>2897.83</v>
          </cell>
        </row>
        <row r="9428">
          <cell r="A9428">
            <v>42996</v>
          </cell>
          <cell r="B9428">
            <v>2897.83</v>
          </cell>
        </row>
        <row r="9429">
          <cell r="A9429">
            <v>42997</v>
          </cell>
          <cell r="B9429">
            <v>2906.06</v>
          </cell>
        </row>
        <row r="9430">
          <cell r="A9430">
            <v>42998</v>
          </cell>
          <cell r="B9430">
            <v>2904.6</v>
          </cell>
        </row>
        <row r="9431">
          <cell r="A9431">
            <v>42999</v>
          </cell>
          <cell r="B9431">
            <v>2893.18</v>
          </cell>
        </row>
        <row r="9432">
          <cell r="A9432">
            <v>43000</v>
          </cell>
          <cell r="B9432">
            <v>2913.96</v>
          </cell>
        </row>
        <row r="9433">
          <cell r="A9433">
            <v>43001</v>
          </cell>
          <cell r="B9433">
            <v>2900.73</v>
          </cell>
        </row>
        <row r="9434">
          <cell r="A9434">
            <v>43002</v>
          </cell>
          <cell r="B9434">
            <v>2900.73</v>
          </cell>
        </row>
        <row r="9435">
          <cell r="A9435">
            <v>43003</v>
          </cell>
          <cell r="B9435">
            <v>2900.73</v>
          </cell>
        </row>
        <row r="9436">
          <cell r="A9436">
            <v>43004</v>
          </cell>
          <cell r="B9436">
            <v>2924.57</v>
          </cell>
        </row>
        <row r="9437">
          <cell r="A9437">
            <v>43005</v>
          </cell>
          <cell r="B9437">
            <v>2930.7</v>
          </cell>
        </row>
        <row r="9438">
          <cell r="A9438">
            <v>43006</v>
          </cell>
          <cell r="B9438">
            <v>2940.66</v>
          </cell>
        </row>
        <row r="9439">
          <cell r="A9439">
            <v>43007</v>
          </cell>
          <cell r="B9439">
            <v>2941.07</v>
          </cell>
        </row>
        <row r="9440">
          <cell r="A9440">
            <v>43008</v>
          </cell>
          <cell r="B9440">
            <v>2936.67</v>
          </cell>
        </row>
        <row r="9441">
          <cell r="A9441">
            <v>43009</v>
          </cell>
          <cell r="B9441">
            <v>2936.67</v>
          </cell>
        </row>
        <row r="9442">
          <cell r="A9442">
            <v>43010</v>
          </cell>
          <cell r="B9442">
            <v>2936.67</v>
          </cell>
        </row>
        <row r="9443">
          <cell r="A9443">
            <v>43011</v>
          </cell>
          <cell r="B9443">
            <v>2949.33</v>
          </cell>
        </row>
        <row r="9444">
          <cell r="A9444">
            <v>43012</v>
          </cell>
          <cell r="B9444">
            <v>2953.81</v>
          </cell>
        </row>
        <row r="9445">
          <cell r="A9445">
            <v>43013</v>
          </cell>
          <cell r="B9445">
            <v>2945.59</v>
          </cell>
        </row>
        <row r="9446">
          <cell r="A9446">
            <v>43014</v>
          </cell>
          <cell r="B9446">
            <v>2926.82</v>
          </cell>
        </row>
        <row r="9447">
          <cell r="A9447">
            <v>43015</v>
          </cell>
          <cell r="B9447">
            <v>2942.19</v>
          </cell>
        </row>
        <row r="9448">
          <cell r="A9448">
            <v>43016</v>
          </cell>
          <cell r="B9448">
            <v>2942.19</v>
          </cell>
        </row>
        <row r="9449">
          <cell r="A9449">
            <v>43017</v>
          </cell>
          <cell r="B9449">
            <v>2942.19</v>
          </cell>
        </row>
        <row r="9450">
          <cell r="A9450">
            <v>43018</v>
          </cell>
          <cell r="B9450">
            <v>2942.19</v>
          </cell>
        </row>
        <row r="9451">
          <cell r="A9451">
            <v>43019</v>
          </cell>
          <cell r="B9451">
            <v>2947.06</v>
          </cell>
        </row>
        <row r="9452">
          <cell r="A9452">
            <v>43020</v>
          </cell>
          <cell r="B9452">
            <v>2953.77</v>
          </cell>
        </row>
        <row r="9453">
          <cell r="A9453">
            <v>43021</v>
          </cell>
          <cell r="B9453">
            <v>2949.69</v>
          </cell>
        </row>
        <row r="9454">
          <cell r="A9454">
            <v>43022</v>
          </cell>
          <cell r="B9454">
            <v>2932.05</v>
          </cell>
        </row>
        <row r="9455">
          <cell r="A9455">
            <v>43023</v>
          </cell>
          <cell r="B9455">
            <v>2932.05</v>
          </cell>
        </row>
        <row r="9456">
          <cell r="A9456">
            <v>43024</v>
          </cell>
          <cell r="B9456">
            <v>2932.05</v>
          </cell>
        </row>
        <row r="9457">
          <cell r="A9457">
            <v>43025</v>
          </cell>
          <cell r="B9457">
            <v>2932.05</v>
          </cell>
        </row>
        <row r="9458">
          <cell r="A9458">
            <v>43026</v>
          </cell>
          <cell r="B9458">
            <v>2944.27</v>
          </cell>
        </row>
        <row r="9459">
          <cell r="A9459">
            <v>43027</v>
          </cell>
          <cell r="B9459">
            <v>2935.66</v>
          </cell>
        </row>
        <row r="9460">
          <cell r="A9460">
            <v>43028</v>
          </cell>
          <cell r="B9460">
            <v>2921.92</v>
          </cell>
        </row>
        <row r="9461">
          <cell r="A9461">
            <v>43029</v>
          </cell>
          <cell r="B9461">
            <v>2936.66</v>
          </cell>
        </row>
        <row r="9462">
          <cell r="A9462">
            <v>43030</v>
          </cell>
          <cell r="B9462">
            <v>2936.66</v>
          </cell>
        </row>
        <row r="9463">
          <cell r="A9463">
            <v>43031</v>
          </cell>
          <cell r="B9463">
            <v>2936.66</v>
          </cell>
        </row>
        <row r="9464">
          <cell r="A9464">
            <v>43032</v>
          </cell>
          <cell r="B9464">
            <v>2947.69</v>
          </cell>
        </row>
        <row r="9465">
          <cell r="A9465">
            <v>43033</v>
          </cell>
          <cell r="B9465">
            <v>2971.36</v>
          </cell>
        </row>
        <row r="9466">
          <cell r="A9466">
            <v>43034</v>
          </cell>
          <cell r="B9466">
            <v>2989.39</v>
          </cell>
        </row>
        <row r="9467">
          <cell r="A9467">
            <v>43035</v>
          </cell>
          <cell r="B9467">
            <v>3008.8</v>
          </cell>
        </row>
        <row r="9468">
          <cell r="A9468">
            <v>43036</v>
          </cell>
          <cell r="B9468">
            <v>3009.85</v>
          </cell>
        </row>
        <row r="9469">
          <cell r="A9469">
            <v>43037</v>
          </cell>
          <cell r="B9469">
            <v>3009.85</v>
          </cell>
        </row>
        <row r="9470">
          <cell r="A9470">
            <v>43038</v>
          </cell>
          <cell r="B9470">
            <v>3009.85</v>
          </cell>
        </row>
        <row r="9471">
          <cell r="A9471">
            <v>43039</v>
          </cell>
          <cell r="B9471">
            <v>3011.44</v>
          </cell>
        </row>
        <row r="9472">
          <cell r="A9472">
            <v>43040</v>
          </cell>
          <cell r="B9472">
            <v>3039.19</v>
          </cell>
        </row>
        <row r="9473">
          <cell r="A9473">
            <v>43041</v>
          </cell>
          <cell r="B9473">
            <v>3038.56</v>
          </cell>
        </row>
        <row r="9474">
          <cell r="A9474">
            <v>43042</v>
          </cell>
          <cell r="B9474">
            <v>3054.38</v>
          </cell>
        </row>
        <row r="9475">
          <cell r="A9475">
            <v>43043</v>
          </cell>
          <cell r="B9475">
            <v>3055.57</v>
          </cell>
        </row>
        <row r="9476">
          <cell r="A9476">
            <v>43044</v>
          </cell>
          <cell r="B9476">
            <v>3055.57</v>
          </cell>
        </row>
        <row r="9477">
          <cell r="A9477">
            <v>43045</v>
          </cell>
          <cell r="B9477">
            <v>3055.57</v>
          </cell>
        </row>
        <row r="9478">
          <cell r="A9478">
            <v>43046</v>
          </cell>
          <cell r="B9478">
            <v>3055.57</v>
          </cell>
        </row>
        <row r="9479">
          <cell r="A9479">
            <v>43047</v>
          </cell>
          <cell r="B9479">
            <v>3026.94</v>
          </cell>
        </row>
        <row r="9480">
          <cell r="A9480">
            <v>43048</v>
          </cell>
          <cell r="B9480">
            <v>3017.78</v>
          </cell>
        </row>
        <row r="9481">
          <cell r="A9481">
            <v>43049</v>
          </cell>
          <cell r="B9481">
            <v>3015.52</v>
          </cell>
        </row>
        <row r="9482">
          <cell r="A9482">
            <v>43050</v>
          </cell>
          <cell r="B9482">
            <v>3004.88</v>
          </cell>
        </row>
        <row r="9483">
          <cell r="A9483">
            <v>43051</v>
          </cell>
          <cell r="B9483">
            <v>3004.88</v>
          </cell>
        </row>
        <row r="9484">
          <cell r="A9484">
            <v>43052</v>
          </cell>
          <cell r="B9484">
            <v>3004.88</v>
          </cell>
        </row>
        <row r="9485">
          <cell r="A9485">
            <v>43053</v>
          </cell>
          <cell r="B9485">
            <v>3004.88</v>
          </cell>
        </row>
        <row r="9486">
          <cell r="A9486">
            <v>43054</v>
          </cell>
          <cell r="B9486">
            <v>3016.7</v>
          </cell>
        </row>
        <row r="9487">
          <cell r="A9487">
            <v>43055</v>
          </cell>
          <cell r="B9487">
            <v>3023.88</v>
          </cell>
        </row>
        <row r="9488">
          <cell r="A9488">
            <v>43056</v>
          </cell>
          <cell r="B9488">
            <v>3015.79</v>
          </cell>
        </row>
        <row r="9489">
          <cell r="A9489">
            <v>43057</v>
          </cell>
          <cell r="B9489">
            <v>3003.19</v>
          </cell>
        </row>
        <row r="9490">
          <cell r="A9490">
            <v>43058</v>
          </cell>
          <cell r="B9490">
            <v>3003.19</v>
          </cell>
        </row>
        <row r="9491">
          <cell r="A9491">
            <v>43059</v>
          </cell>
          <cell r="B9491">
            <v>3003.19</v>
          </cell>
        </row>
        <row r="9492">
          <cell r="A9492">
            <v>43060</v>
          </cell>
          <cell r="B9492">
            <v>3011.32</v>
          </cell>
        </row>
        <row r="9493">
          <cell r="A9493">
            <v>43061</v>
          </cell>
          <cell r="B9493">
            <v>3001.07</v>
          </cell>
        </row>
        <row r="9494">
          <cell r="A9494">
            <v>43062</v>
          </cell>
          <cell r="B9494">
            <v>2982.73</v>
          </cell>
        </row>
        <row r="9495">
          <cell r="A9495">
            <v>43063</v>
          </cell>
          <cell r="B9495">
            <v>2982.73</v>
          </cell>
        </row>
        <row r="9496">
          <cell r="A9496">
            <v>43064</v>
          </cell>
          <cell r="B9496">
            <v>2976.39</v>
          </cell>
        </row>
        <row r="9497">
          <cell r="A9497">
            <v>43065</v>
          </cell>
          <cell r="B9497">
            <v>2976.39</v>
          </cell>
        </row>
        <row r="9498">
          <cell r="A9498">
            <v>43066</v>
          </cell>
          <cell r="B9498">
            <v>2976.39</v>
          </cell>
        </row>
        <row r="9499">
          <cell r="A9499">
            <v>43067</v>
          </cell>
          <cell r="B9499">
            <v>2986.84</v>
          </cell>
        </row>
        <row r="9500">
          <cell r="A9500">
            <v>43068</v>
          </cell>
          <cell r="B9500">
            <v>3003.94</v>
          </cell>
        </row>
        <row r="9501">
          <cell r="A9501">
            <v>43069</v>
          </cell>
          <cell r="B9501">
            <v>3006.09</v>
          </cell>
        </row>
        <row r="9502">
          <cell r="A9502">
            <v>43070</v>
          </cell>
          <cell r="B9502">
            <v>3006.04</v>
          </cell>
        </row>
        <row r="9503">
          <cell r="A9503">
            <v>43071</v>
          </cell>
          <cell r="B9503">
            <v>3005.76</v>
          </cell>
        </row>
        <row r="9504">
          <cell r="A9504">
            <v>43072</v>
          </cell>
          <cell r="B9504">
            <v>3005.76</v>
          </cell>
        </row>
        <row r="9505">
          <cell r="A9505">
            <v>43073</v>
          </cell>
          <cell r="B9505">
            <v>3005.76</v>
          </cell>
        </row>
        <row r="9506">
          <cell r="A9506">
            <v>43074</v>
          </cell>
          <cell r="B9506">
            <v>2993.49</v>
          </cell>
        </row>
        <row r="9507">
          <cell r="A9507">
            <v>43075</v>
          </cell>
          <cell r="B9507">
            <v>2996.53</v>
          </cell>
        </row>
        <row r="9508">
          <cell r="A9508">
            <v>43076</v>
          </cell>
          <cell r="B9508">
            <v>3007.07</v>
          </cell>
        </row>
        <row r="9509">
          <cell r="A9509">
            <v>43077</v>
          </cell>
          <cell r="B9509">
            <v>3016.18</v>
          </cell>
        </row>
        <row r="9510">
          <cell r="A9510">
            <v>43078</v>
          </cell>
          <cell r="B9510">
            <v>3016.18</v>
          </cell>
        </row>
        <row r="9511">
          <cell r="A9511">
            <v>43079</v>
          </cell>
          <cell r="B9511">
            <v>3016.18</v>
          </cell>
        </row>
        <row r="9512">
          <cell r="A9512">
            <v>43080</v>
          </cell>
          <cell r="B9512">
            <v>3016.18</v>
          </cell>
        </row>
        <row r="9513">
          <cell r="A9513">
            <v>43081</v>
          </cell>
          <cell r="B9513">
            <v>3013.99</v>
          </cell>
        </row>
        <row r="9514">
          <cell r="A9514">
            <v>43082</v>
          </cell>
          <cell r="B9514">
            <v>3029.75</v>
          </cell>
        </row>
        <row r="9515">
          <cell r="A9515">
            <v>43083</v>
          </cell>
          <cell r="B9515">
            <v>3015.41</v>
          </cell>
        </row>
        <row r="9516">
          <cell r="A9516">
            <v>43084</v>
          </cell>
          <cell r="B9516">
            <v>2999.07</v>
          </cell>
        </row>
        <row r="9517">
          <cell r="A9517">
            <v>43085</v>
          </cell>
          <cell r="B9517">
            <v>2996.61</v>
          </cell>
        </row>
        <row r="9518">
          <cell r="A9518">
            <v>43086</v>
          </cell>
          <cell r="B9518">
            <v>2996.61</v>
          </cell>
        </row>
        <row r="9519">
          <cell r="A9519">
            <v>43087</v>
          </cell>
          <cell r="B9519">
            <v>2996.61</v>
          </cell>
        </row>
        <row r="9520">
          <cell r="A9520">
            <v>43088</v>
          </cell>
          <cell r="B9520">
            <v>2975.59</v>
          </cell>
        </row>
        <row r="9521">
          <cell r="A9521">
            <v>43089</v>
          </cell>
          <cell r="B9521">
            <v>2972.05</v>
          </cell>
        </row>
        <row r="9522">
          <cell r="A9522">
            <v>43090</v>
          </cell>
          <cell r="B9522">
            <v>2965.77</v>
          </cell>
        </row>
        <row r="9523">
          <cell r="A9523">
            <v>43091</v>
          </cell>
          <cell r="B9523">
            <v>2963.58</v>
          </cell>
        </row>
        <row r="9524">
          <cell r="A9524">
            <v>43092</v>
          </cell>
          <cell r="B9524">
            <v>2962.14</v>
          </cell>
        </row>
        <row r="9525">
          <cell r="A9525">
            <v>43093</v>
          </cell>
          <cell r="B9525">
            <v>2962.14</v>
          </cell>
        </row>
        <row r="9526">
          <cell r="A9526">
            <v>43094</v>
          </cell>
          <cell r="B9526">
            <v>2962.14</v>
          </cell>
        </row>
        <row r="9527">
          <cell r="A9527">
            <v>43095</v>
          </cell>
          <cell r="B9527">
            <v>2962.14</v>
          </cell>
        </row>
        <row r="9528">
          <cell r="A9528">
            <v>43096</v>
          </cell>
          <cell r="B9528">
            <v>2962.26</v>
          </cell>
        </row>
        <row r="9529">
          <cell r="A9529">
            <v>43097</v>
          </cell>
          <cell r="B9529">
            <v>2971.63</v>
          </cell>
        </row>
        <row r="9530">
          <cell r="A9530">
            <v>43098</v>
          </cell>
          <cell r="B9530">
            <v>2984</v>
          </cell>
        </row>
        <row r="9531">
          <cell r="A9531">
            <v>43099</v>
          </cell>
          <cell r="B9531">
            <v>2984</v>
          </cell>
        </row>
        <row r="9532">
          <cell r="A9532">
            <v>43100</v>
          </cell>
          <cell r="B9532">
            <v>2984</v>
          </cell>
        </row>
        <row r="9533">
          <cell r="A9533">
            <v>43101</v>
          </cell>
          <cell r="B9533">
            <v>2984</v>
          </cell>
        </row>
        <row r="9534">
          <cell r="A9534">
            <v>43102</v>
          </cell>
          <cell r="B9534">
            <v>2984</v>
          </cell>
        </row>
        <row r="9535">
          <cell r="A9535">
            <v>43103</v>
          </cell>
          <cell r="B9535">
            <v>2940.94</v>
          </cell>
        </row>
        <row r="9536">
          <cell r="A9536">
            <v>43104</v>
          </cell>
          <cell r="B9536">
            <v>2908.68</v>
          </cell>
        </row>
        <row r="9537">
          <cell r="A9537">
            <v>43105</v>
          </cell>
          <cell r="B9537">
            <v>2885.76</v>
          </cell>
        </row>
        <row r="9538">
          <cell r="A9538">
            <v>43106</v>
          </cell>
          <cell r="B9538">
            <v>2898.32</v>
          </cell>
        </row>
        <row r="9539">
          <cell r="A9539">
            <v>43107</v>
          </cell>
          <cell r="B9539">
            <v>2898.32</v>
          </cell>
        </row>
        <row r="9540">
          <cell r="A9540">
            <v>43108</v>
          </cell>
          <cell r="B9540">
            <v>2898.32</v>
          </cell>
        </row>
        <row r="9541">
          <cell r="A9541">
            <v>43109</v>
          </cell>
          <cell r="B9541">
            <v>2898.32</v>
          </cell>
        </row>
        <row r="9542">
          <cell r="A9542">
            <v>43110</v>
          </cell>
          <cell r="B9542">
            <v>2914.37</v>
          </cell>
        </row>
        <row r="9543">
          <cell r="A9543">
            <v>43111</v>
          </cell>
          <cell r="B9543">
            <v>2895.69</v>
          </cell>
        </row>
        <row r="9544">
          <cell r="A9544">
            <v>43112</v>
          </cell>
          <cell r="B9544">
            <v>2865.79</v>
          </cell>
        </row>
        <row r="9545">
          <cell r="A9545">
            <v>43113</v>
          </cell>
          <cell r="B9545">
            <v>2855.86</v>
          </cell>
        </row>
        <row r="9546">
          <cell r="A9546">
            <v>43114</v>
          </cell>
          <cell r="B9546">
            <v>2855.86</v>
          </cell>
        </row>
        <row r="9547">
          <cell r="A9547">
            <v>43115</v>
          </cell>
          <cell r="B9547">
            <v>2855.86</v>
          </cell>
        </row>
        <row r="9548">
          <cell r="A9548">
            <v>43116</v>
          </cell>
          <cell r="B9548">
            <v>2855.86</v>
          </cell>
        </row>
        <row r="9549">
          <cell r="A9549">
            <v>43117</v>
          </cell>
          <cell r="B9549">
            <v>2868.03</v>
          </cell>
        </row>
        <row r="9550">
          <cell r="A9550">
            <v>43118</v>
          </cell>
          <cell r="B9550">
            <v>2851.13</v>
          </cell>
        </row>
        <row r="9551">
          <cell r="A9551">
            <v>43119</v>
          </cell>
          <cell r="B9551">
            <v>2836.85</v>
          </cell>
        </row>
        <row r="9552">
          <cell r="A9552">
            <v>43120</v>
          </cell>
          <cell r="B9552">
            <v>2851.75</v>
          </cell>
        </row>
        <row r="9553">
          <cell r="A9553">
            <v>43121</v>
          </cell>
          <cell r="B9553">
            <v>2851.75</v>
          </cell>
        </row>
        <row r="9554">
          <cell r="A9554">
            <v>43122</v>
          </cell>
          <cell r="B9554">
            <v>2851.75</v>
          </cell>
        </row>
        <row r="9555">
          <cell r="A9555">
            <v>43123</v>
          </cell>
          <cell r="B9555">
            <v>2854.2</v>
          </cell>
        </row>
        <row r="9556">
          <cell r="A9556">
            <v>43124</v>
          </cell>
          <cell r="B9556">
            <v>2858.5</v>
          </cell>
        </row>
        <row r="9557">
          <cell r="A9557">
            <v>43125</v>
          </cell>
          <cell r="B9557">
            <v>2820.53</v>
          </cell>
        </row>
        <row r="9558">
          <cell r="A9558">
            <v>43126</v>
          </cell>
          <cell r="B9558">
            <v>2783.13</v>
          </cell>
        </row>
        <row r="9559">
          <cell r="A9559">
            <v>43127</v>
          </cell>
          <cell r="B9559">
            <v>2805.12</v>
          </cell>
        </row>
        <row r="9560">
          <cell r="A9560">
            <v>43128</v>
          </cell>
          <cell r="B9560">
            <v>2805.12</v>
          </cell>
        </row>
        <row r="9561">
          <cell r="A9561">
            <v>43129</v>
          </cell>
          <cell r="B9561">
            <v>2805.12</v>
          </cell>
        </row>
        <row r="9562">
          <cell r="A9562">
            <v>43130</v>
          </cell>
          <cell r="B9562">
            <v>2842.67</v>
          </cell>
        </row>
        <row r="9563">
          <cell r="A9563">
            <v>43131</v>
          </cell>
          <cell r="B9563">
            <v>2844.14</v>
          </cell>
        </row>
        <row r="9564">
          <cell r="A9564">
            <v>43132</v>
          </cell>
          <cell r="B9564">
            <v>2835.05</v>
          </cell>
        </row>
        <row r="9565">
          <cell r="A9565">
            <v>43133</v>
          </cell>
          <cell r="B9565">
            <v>2806.67</v>
          </cell>
        </row>
        <row r="9566">
          <cell r="A9566">
            <v>43134</v>
          </cell>
          <cell r="B9566">
            <v>2832.13</v>
          </cell>
        </row>
        <row r="9567">
          <cell r="A9567">
            <v>43135</v>
          </cell>
          <cell r="B9567">
            <v>2832.13</v>
          </cell>
        </row>
        <row r="9568">
          <cell r="A9568">
            <v>43136</v>
          </cell>
          <cell r="B9568">
            <v>2832.13</v>
          </cell>
        </row>
        <row r="9569">
          <cell r="A9569">
            <v>43137</v>
          </cell>
          <cell r="B9569">
            <v>2843.6</v>
          </cell>
        </row>
        <row r="9570">
          <cell r="A9570">
            <v>43138</v>
          </cell>
          <cell r="B9570">
            <v>2844.83</v>
          </cell>
        </row>
        <row r="9571">
          <cell r="A9571">
            <v>43139</v>
          </cell>
          <cell r="B9571">
            <v>2830.89</v>
          </cell>
        </row>
        <row r="9572">
          <cell r="A9572">
            <v>43140</v>
          </cell>
          <cell r="B9572">
            <v>2862.78</v>
          </cell>
        </row>
        <row r="9573">
          <cell r="A9573">
            <v>43141</v>
          </cell>
          <cell r="B9573">
            <v>2908.7</v>
          </cell>
        </row>
        <row r="9574">
          <cell r="A9574">
            <v>43142</v>
          </cell>
          <cell r="B9574">
            <v>2908.7</v>
          </cell>
        </row>
        <row r="9575">
          <cell r="A9575">
            <v>43143</v>
          </cell>
          <cell r="B9575">
            <v>2908.7</v>
          </cell>
        </row>
        <row r="9576">
          <cell r="A9576">
            <v>43144</v>
          </cell>
          <cell r="B9576">
            <v>2904.29</v>
          </cell>
        </row>
        <row r="9577">
          <cell r="A9577">
            <v>43145</v>
          </cell>
          <cell r="B9577">
            <v>2904.71</v>
          </cell>
        </row>
        <row r="9578">
          <cell r="A9578">
            <v>43146</v>
          </cell>
          <cell r="B9578">
            <v>2895.79</v>
          </cell>
        </row>
        <row r="9579">
          <cell r="A9579">
            <v>43147</v>
          </cell>
          <cell r="B9579">
            <v>2851.74</v>
          </cell>
        </row>
        <row r="9580">
          <cell r="A9580">
            <v>43148</v>
          </cell>
          <cell r="B9580">
            <v>2853.16</v>
          </cell>
        </row>
        <row r="9581">
          <cell r="A9581">
            <v>43149</v>
          </cell>
          <cell r="B9581">
            <v>2853.16</v>
          </cell>
        </row>
        <row r="9582">
          <cell r="A9582">
            <v>43150</v>
          </cell>
          <cell r="B9582">
            <v>2853.16</v>
          </cell>
        </row>
        <row r="9583">
          <cell r="A9583">
            <v>43151</v>
          </cell>
          <cell r="B9583">
            <v>2853.16</v>
          </cell>
        </row>
        <row r="9584">
          <cell r="A9584">
            <v>43152</v>
          </cell>
          <cell r="B9584">
            <v>2862.01</v>
          </cell>
        </row>
        <row r="9585">
          <cell r="A9585">
            <v>43153</v>
          </cell>
          <cell r="B9585">
            <v>2877.94</v>
          </cell>
        </row>
        <row r="9586">
          <cell r="A9586">
            <v>43154</v>
          </cell>
          <cell r="B9586">
            <v>2877.04</v>
          </cell>
        </row>
        <row r="9587">
          <cell r="A9587">
            <v>43155</v>
          </cell>
          <cell r="B9587">
            <v>2849.59</v>
          </cell>
        </row>
        <row r="9588">
          <cell r="A9588">
            <v>43156</v>
          </cell>
          <cell r="B9588">
            <v>2849.59</v>
          </cell>
        </row>
        <row r="9589">
          <cell r="A9589">
            <v>43157</v>
          </cell>
          <cell r="B9589">
            <v>2849.59</v>
          </cell>
        </row>
        <row r="9590">
          <cell r="A9590">
            <v>43158</v>
          </cell>
          <cell r="B9590">
            <v>2849.91</v>
          </cell>
        </row>
        <row r="9591">
          <cell r="A9591">
            <v>43159</v>
          </cell>
          <cell r="B9591">
            <v>2855.93</v>
          </cell>
        </row>
        <row r="9592">
          <cell r="A9592">
            <v>43160</v>
          </cell>
          <cell r="B9592">
            <v>2867.94</v>
          </cell>
        </row>
        <row r="9593">
          <cell r="A9593">
            <v>43161</v>
          </cell>
          <cell r="B9593">
            <v>2879.05</v>
          </cell>
        </row>
        <row r="9594">
          <cell r="A9594">
            <v>43162</v>
          </cell>
          <cell r="B9594">
            <v>2879.15</v>
          </cell>
        </row>
        <row r="9595">
          <cell r="A9595">
            <v>43163</v>
          </cell>
          <cell r="B9595">
            <v>2879.15</v>
          </cell>
        </row>
        <row r="9596">
          <cell r="A9596">
            <v>43164</v>
          </cell>
          <cell r="B9596">
            <v>2879.15</v>
          </cell>
        </row>
        <row r="9597">
          <cell r="A9597">
            <v>43165</v>
          </cell>
          <cell r="B9597">
            <v>2859.09</v>
          </cell>
        </row>
        <row r="9598">
          <cell r="A9598">
            <v>43166</v>
          </cell>
          <cell r="B9598">
            <v>2845.05</v>
          </cell>
        </row>
        <row r="9599">
          <cell r="A9599">
            <v>43167</v>
          </cell>
          <cell r="B9599">
            <v>2858.88</v>
          </cell>
        </row>
        <row r="9600">
          <cell r="A9600">
            <v>43168</v>
          </cell>
          <cell r="B9600">
            <v>2871.36</v>
          </cell>
        </row>
        <row r="9601">
          <cell r="A9601">
            <v>43169</v>
          </cell>
          <cell r="B9601">
            <v>2866.93</v>
          </cell>
        </row>
        <row r="9602">
          <cell r="A9602">
            <v>43170</v>
          </cell>
          <cell r="B9602">
            <v>2866.93</v>
          </cell>
        </row>
        <row r="9603">
          <cell r="A9603">
            <v>43171</v>
          </cell>
          <cell r="B9603">
            <v>2866.93</v>
          </cell>
        </row>
        <row r="9604">
          <cell r="A9604">
            <v>43172</v>
          </cell>
          <cell r="B9604">
            <v>2851.84</v>
          </cell>
        </row>
        <row r="9605">
          <cell r="A9605">
            <v>43173</v>
          </cell>
          <cell r="B9605">
            <v>2848.38</v>
          </cell>
        </row>
        <row r="9606">
          <cell r="A9606">
            <v>43174</v>
          </cell>
          <cell r="B9606">
            <v>2845.76</v>
          </cell>
        </row>
        <row r="9607">
          <cell r="A9607">
            <v>43175</v>
          </cell>
          <cell r="B9607">
            <v>2850.04</v>
          </cell>
        </row>
        <row r="9608">
          <cell r="A9608">
            <v>43176</v>
          </cell>
          <cell r="B9608">
            <v>2852.48</v>
          </cell>
        </row>
        <row r="9609">
          <cell r="A9609">
            <v>43177</v>
          </cell>
          <cell r="B9609">
            <v>2852.48</v>
          </cell>
        </row>
        <row r="9610">
          <cell r="A9610">
            <v>43178</v>
          </cell>
          <cell r="B9610">
            <v>2852.48</v>
          </cell>
        </row>
        <row r="9611">
          <cell r="A9611">
            <v>43179</v>
          </cell>
          <cell r="B9611">
            <v>2852.48</v>
          </cell>
        </row>
        <row r="9612">
          <cell r="A9612">
            <v>43180</v>
          </cell>
          <cell r="B9612">
            <v>2866.92</v>
          </cell>
        </row>
        <row r="9613">
          <cell r="A9613">
            <v>43181</v>
          </cell>
          <cell r="B9613">
            <v>2850.69</v>
          </cell>
        </row>
        <row r="9614">
          <cell r="A9614">
            <v>43182</v>
          </cell>
          <cell r="B9614">
            <v>2857.88</v>
          </cell>
        </row>
        <row r="9615">
          <cell r="A9615">
            <v>43183</v>
          </cell>
          <cell r="B9615">
            <v>2849.01</v>
          </cell>
        </row>
        <row r="9616">
          <cell r="A9616">
            <v>43184</v>
          </cell>
          <cell r="B9616">
            <v>2849.01</v>
          </cell>
        </row>
        <row r="9617">
          <cell r="A9617">
            <v>43185</v>
          </cell>
          <cell r="B9617">
            <v>2849.01</v>
          </cell>
        </row>
        <row r="9618">
          <cell r="A9618">
            <v>43186</v>
          </cell>
          <cell r="B9618">
            <v>2816.33</v>
          </cell>
        </row>
        <row r="9619">
          <cell r="A9619">
            <v>43187</v>
          </cell>
          <cell r="B9619">
            <v>2780.04</v>
          </cell>
        </row>
        <row r="9620">
          <cell r="A9620">
            <v>43188</v>
          </cell>
          <cell r="B9620">
            <v>2780.47</v>
          </cell>
        </row>
        <row r="9621">
          <cell r="A9621">
            <v>43189</v>
          </cell>
          <cell r="B9621">
            <v>2780.47</v>
          </cell>
        </row>
        <row r="9622">
          <cell r="A9622">
            <v>43190</v>
          </cell>
          <cell r="B9622">
            <v>2780.47</v>
          </cell>
        </row>
        <row r="9623">
          <cell r="A9623">
            <v>43191</v>
          </cell>
          <cell r="B9623">
            <v>2780.47</v>
          </cell>
        </row>
        <row r="9624">
          <cell r="A9624">
            <v>43192</v>
          </cell>
          <cell r="B9624">
            <v>2780.47</v>
          </cell>
        </row>
        <row r="9625">
          <cell r="A9625">
            <v>43193</v>
          </cell>
          <cell r="B9625">
            <v>2792.96</v>
          </cell>
        </row>
        <row r="9626">
          <cell r="A9626">
            <v>43194</v>
          </cell>
          <cell r="B9626">
            <v>2778.27</v>
          </cell>
        </row>
        <row r="9627">
          <cell r="A9627">
            <v>43195</v>
          </cell>
          <cell r="B9627">
            <v>2791.57</v>
          </cell>
        </row>
        <row r="9628">
          <cell r="A9628">
            <v>43196</v>
          </cell>
          <cell r="B9628">
            <v>2787.36</v>
          </cell>
        </row>
        <row r="9629">
          <cell r="A9629">
            <v>43197</v>
          </cell>
          <cell r="B9629">
            <v>2791.88</v>
          </cell>
        </row>
        <row r="9630">
          <cell r="A9630">
            <v>43198</v>
          </cell>
          <cell r="B9630">
            <v>2791.88</v>
          </cell>
        </row>
        <row r="9631">
          <cell r="A9631">
            <v>43199</v>
          </cell>
          <cell r="B9631">
            <v>2791.88</v>
          </cell>
        </row>
        <row r="9632">
          <cell r="A9632">
            <v>43200</v>
          </cell>
          <cell r="B9632">
            <v>2781.95</v>
          </cell>
        </row>
        <row r="9633">
          <cell r="A9633">
            <v>43201</v>
          </cell>
          <cell r="B9633">
            <v>2767.82</v>
          </cell>
        </row>
        <row r="9634">
          <cell r="A9634">
            <v>43202</v>
          </cell>
          <cell r="B9634">
            <v>2733.24</v>
          </cell>
        </row>
        <row r="9635">
          <cell r="A9635">
            <v>43203</v>
          </cell>
          <cell r="B9635">
            <v>2710.03</v>
          </cell>
        </row>
        <row r="9636">
          <cell r="A9636">
            <v>43204</v>
          </cell>
          <cell r="B9636">
            <v>2705.34</v>
          </cell>
        </row>
        <row r="9637">
          <cell r="A9637">
            <v>43205</v>
          </cell>
          <cell r="B9637">
            <v>2705.34</v>
          </cell>
        </row>
        <row r="9638">
          <cell r="A9638">
            <v>43206</v>
          </cell>
          <cell r="B9638">
            <v>2705.34</v>
          </cell>
        </row>
        <row r="9639">
          <cell r="A9639">
            <v>43207</v>
          </cell>
          <cell r="B9639">
            <v>2726.47</v>
          </cell>
        </row>
        <row r="9640">
          <cell r="A9640">
            <v>43208</v>
          </cell>
          <cell r="B9640">
            <v>2725.66</v>
          </cell>
        </row>
        <row r="9641">
          <cell r="A9641">
            <v>43209</v>
          </cell>
          <cell r="B9641">
            <v>2705.64</v>
          </cell>
        </row>
        <row r="9642">
          <cell r="A9642">
            <v>43210</v>
          </cell>
          <cell r="B9642">
            <v>2724.47</v>
          </cell>
        </row>
        <row r="9643">
          <cell r="A9643">
            <v>43211</v>
          </cell>
          <cell r="B9643">
            <v>2757.96</v>
          </cell>
        </row>
        <row r="9644">
          <cell r="A9644">
            <v>43212</v>
          </cell>
          <cell r="B9644">
            <v>2757.96</v>
          </cell>
        </row>
        <row r="9645">
          <cell r="A9645">
            <v>43213</v>
          </cell>
          <cell r="B9645">
            <v>2757.96</v>
          </cell>
        </row>
        <row r="9646">
          <cell r="A9646">
            <v>43214</v>
          </cell>
          <cell r="B9646">
            <v>2799.45</v>
          </cell>
        </row>
        <row r="9647">
          <cell r="A9647">
            <v>43215</v>
          </cell>
          <cell r="B9647">
            <v>2785.22</v>
          </cell>
        </row>
        <row r="9648">
          <cell r="A9648">
            <v>43216</v>
          </cell>
          <cell r="B9648">
            <v>2820.29</v>
          </cell>
        </row>
        <row r="9649">
          <cell r="A9649">
            <v>43217</v>
          </cell>
          <cell r="B9649">
            <v>2812.83</v>
          </cell>
        </row>
        <row r="9650">
          <cell r="A9650">
            <v>43218</v>
          </cell>
          <cell r="B9650">
            <v>2806.28</v>
          </cell>
        </row>
        <row r="9651">
          <cell r="A9651">
            <v>43219</v>
          </cell>
          <cell r="B9651">
            <v>2806.28</v>
          </cell>
        </row>
        <row r="9652">
          <cell r="A9652">
            <v>43220</v>
          </cell>
          <cell r="B9652">
            <v>2806.28</v>
          </cell>
        </row>
        <row r="9653">
          <cell r="A9653">
            <v>43221</v>
          </cell>
          <cell r="B9653">
            <v>2809.92</v>
          </cell>
        </row>
        <row r="9654">
          <cell r="A9654">
            <v>43222</v>
          </cell>
          <cell r="B9654">
            <v>2809.92</v>
          </cell>
        </row>
        <row r="9655">
          <cell r="A9655">
            <v>43223</v>
          </cell>
          <cell r="B9655">
            <v>2831.99</v>
          </cell>
        </row>
        <row r="9656">
          <cell r="A9656">
            <v>43224</v>
          </cell>
          <cell r="B9656">
            <v>2857.85</v>
          </cell>
        </row>
        <row r="9657">
          <cell r="A9657">
            <v>43225</v>
          </cell>
          <cell r="B9657">
            <v>2843.41</v>
          </cell>
        </row>
        <row r="9658">
          <cell r="A9658">
            <v>43226</v>
          </cell>
          <cell r="B9658">
            <v>2843.41</v>
          </cell>
        </row>
        <row r="9659">
          <cell r="A9659">
            <v>43227</v>
          </cell>
          <cell r="B9659">
            <v>2843.41</v>
          </cell>
        </row>
        <row r="9660">
          <cell r="A9660">
            <v>43228</v>
          </cell>
          <cell r="B9660">
            <v>2817.2</v>
          </cell>
        </row>
        <row r="9661">
          <cell r="A9661">
            <v>43229</v>
          </cell>
          <cell r="B9661">
            <v>2866</v>
          </cell>
        </row>
        <row r="9662">
          <cell r="A9662">
            <v>43230</v>
          </cell>
          <cell r="B9662">
            <v>2859.51</v>
          </cell>
        </row>
        <row r="9663">
          <cell r="A9663">
            <v>43231</v>
          </cell>
          <cell r="B9663">
            <v>2822.37</v>
          </cell>
        </row>
        <row r="9664">
          <cell r="A9664">
            <v>43232</v>
          </cell>
          <cell r="B9664">
            <v>2824.05</v>
          </cell>
        </row>
        <row r="9665">
          <cell r="A9665">
            <v>43233</v>
          </cell>
          <cell r="B9665">
            <v>2824.05</v>
          </cell>
        </row>
        <row r="9666">
          <cell r="A9666">
            <v>43234</v>
          </cell>
          <cell r="B9666">
            <v>2824.05</v>
          </cell>
        </row>
        <row r="9667">
          <cell r="A9667">
            <v>43235</v>
          </cell>
          <cell r="B9667">
            <v>2824.05</v>
          </cell>
        </row>
        <row r="9668">
          <cell r="A9668">
            <v>43236</v>
          </cell>
          <cell r="B9668">
            <v>2889.87</v>
          </cell>
        </row>
        <row r="9669">
          <cell r="A9669">
            <v>43237</v>
          </cell>
          <cell r="B9669">
            <v>2865.37</v>
          </cell>
        </row>
        <row r="9670">
          <cell r="A9670">
            <v>43238</v>
          </cell>
          <cell r="B9670">
            <v>2886.23</v>
          </cell>
        </row>
        <row r="9671">
          <cell r="A9671">
            <v>43239</v>
          </cell>
          <cell r="B9671">
            <v>2925.67</v>
          </cell>
        </row>
        <row r="9672">
          <cell r="A9672">
            <v>43240</v>
          </cell>
          <cell r="B9672">
            <v>2925.67</v>
          </cell>
        </row>
        <row r="9673">
          <cell r="A9673">
            <v>43241</v>
          </cell>
          <cell r="B9673">
            <v>2925.67</v>
          </cell>
        </row>
        <row r="9674">
          <cell r="A9674">
            <v>43242</v>
          </cell>
          <cell r="B9674">
            <v>2897.37</v>
          </cell>
        </row>
        <row r="9675">
          <cell r="A9675">
            <v>43243</v>
          </cell>
          <cell r="B9675">
            <v>2851.42</v>
          </cell>
        </row>
        <row r="9676">
          <cell r="A9676">
            <v>43244</v>
          </cell>
          <cell r="B9676">
            <v>2863.24</v>
          </cell>
        </row>
        <row r="9677">
          <cell r="A9677">
            <v>43245</v>
          </cell>
          <cell r="B9677">
            <v>2863.12</v>
          </cell>
        </row>
        <row r="9678">
          <cell r="A9678">
            <v>43246</v>
          </cell>
          <cell r="B9678">
            <v>2887.16</v>
          </cell>
        </row>
        <row r="9679">
          <cell r="A9679">
            <v>43247</v>
          </cell>
          <cell r="B9679">
            <v>2887.16</v>
          </cell>
        </row>
        <row r="9680">
          <cell r="A9680">
            <v>43248</v>
          </cell>
          <cell r="B9680">
            <v>2887.16</v>
          </cell>
        </row>
        <row r="9681">
          <cell r="A9681">
            <v>43249</v>
          </cell>
          <cell r="B9681">
            <v>2887.16</v>
          </cell>
        </row>
        <row r="9682">
          <cell r="A9682">
            <v>43250</v>
          </cell>
          <cell r="B9682">
            <v>2893.82</v>
          </cell>
        </row>
        <row r="9683">
          <cell r="A9683">
            <v>43251</v>
          </cell>
          <cell r="B9683">
            <v>2879.32</v>
          </cell>
        </row>
        <row r="9684">
          <cell r="A9684">
            <v>43252</v>
          </cell>
          <cell r="B9684">
            <v>2889.32</v>
          </cell>
        </row>
        <row r="9685">
          <cell r="A9685">
            <v>43253</v>
          </cell>
          <cell r="B9685">
            <v>2868.22</v>
          </cell>
        </row>
        <row r="9686">
          <cell r="A9686">
            <v>43254</v>
          </cell>
          <cell r="B9686">
            <v>2868.22</v>
          </cell>
        </row>
        <row r="9687">
          <cell r="A9687">
            <v>43255</v>
          </cell>
          <cell r="B9687">
            <v>2868.22</v>
          </cell>
        </row>
        <row r="9688">
          <cell r="A9688">
            <v>43256</v>
          </cell>
          <cell r="B9688">
            <v>2868.22</v>
          </cell>
        </row>
        <row r="9689">
          <cell r="A9689">
            <v>43257</v>
          </cell>
          <cell r="B9689">
            <v>2865.37</v>
          </cell>
        </row>
        <row r="9690">
          <cell r="A9690">
            <v>43258</v>
          </cell>
          <cell r="B9690">
            <v>2828.42</v>
          </cell>
        </row>
        <row r="9691">
          <cell r="A9691">
            <v>43259</v>
          </cell>
          <cell r="B9691">
            <v>2835.78</v>
          </cell>
        </row>
        <row r="9692">
          <cell r="A9692">
            <v>43260</v>
          </cell>
          <cell r="B9692">
            <v>2855.8</v>
          </cell>
        </row>
        <row r="9693">
          <cell r="A9693">
            <v>43261</v>
          </cell>
          <cell r="B9693">
            <v>2855.8</v>
          </cell>
        </row>
        <row r="9694">
          <cell r="A9694">
            <v>43262</v>
          </cell>
          <cell r="B9694">
            <v>2855.8</v>
          </cell>
        </row>
        <row r="9695">
          <cell r="A9695">
            <v>43263</v>
          </cell>
          <cell r="B9695">
            <v>2855.8</v>
          </cell>
        </row>
        <row r="9696">
          <cell r="A9696">
            <v>43264</v>
          </cell>
          <cell r="B9696">
            <v>2857.11</v>
          </cell>
        </row>
        <row r="9697">
          <cell r="A9697">
            <v>43265</v>
          </cell>
          <cell r="B9697">
            <v>2859.17</v>
          </cell>
        </row>
        <row r="9698">
          <cell r="A9698">
            <v>43266</v>
          </cell>
          <cell r="B9698">
            <v>2859.78</v>
          </cell>
        </row>
        <row r="9699">
          <cell r="A9699">
            <v>43267</v>
          </cell>
          <cell r="B9699">
            <v>2890.06</v>
          </cell>
        </row>
        <row r="9700">
          <cell r="A9700">
            <v>43268</v>
          </cell>
          <cell r="B9700">
            <v>2890.06</v>
          </cell>
        </row>
        <row r="9701">
          <cell r="A9701">
            <v>43269</v>
          </cell>
          <cell r="B9701">
            <v>2890.06</v>
          </cell>
        </row>
        <row r="9702">
          <cell r="A9702">
            <v>43270</v>
          </cell>
          <cell r="B9702">
            <v>2919.14</v>
          </cell>
        </row>
        <row r="9703">
          <cell r="A9703">
            <v>43271</v>
          </cell>
          <cell r="B9703">
            <v>2931.78</v>
          </cell>
        </row>
        <row r="9704">
          <cell r="A9704">
            <v>43272</v>
          </cell>
          <cell r="B9704">
            <v>2916.49</v>
          </cell>
        </row>
        <row r="9705">
          <cell r="A9705">
            <v>43273</v>
          </cell>
          <cell r="B9705">
            <v>2944.82</v>
          </cell>
        </row>
        <row r="9706">
          <cell r="A9706">
            <v>43274</v>
          </cell>
          <cell r="B9706">
            <v>2918.22</v>
          </cell>
        </row>
        <row r="9707">
          <cell r="A9707">
            <v>43275</v>
          </cell>
          <cell r="B9707">
            <v>2918.22</v>
          </cell>
        </row>
        <row r="9708">
          <cell r="A9708">
            <v>43276</v>
          </cell>
          <cell r="B9708">
            <v>2918.22</v>
          </cell>
        </row>
        <row r="9709">
          <cell r="A9709">
            <v>43277</v>
          </cell>
          <cell r="B9709">
            <v>2927.67</v>
          </cell>
        </row>
        <row r="9710">
          <cell r="A9710">
            <v>43278</v>
          </cell>
          <cell r="B9710">
            <v>2924.1</v>
          </cell>
        </row>
        <row r="9711">
          <cell r="A9711">
            <v>43279</v>
          </cell>
          <cell r="B9711">
            <v>2934.91</v>
          </cell>
        </row>
        <row r="9712">
          <cell r="A9712">
            <v>43280</v>
          </cell>
          <cell r="B9712">
            <v>2945.09</v>
          </cell>
        </row>
        <row r="9713">
          <cell r="A9713">
            <v>43281</v>
          </cell>
          <cell r="B9713">
            <v>2930.8</v>
          </cell>
        </row>
        <row r="9714">
          <cell r="A9714">
            <v>43282</v>
          </cell>
          <cell r="B9714">
            <v>2930.8</v>
          </cell>
        </row>
        <row r="9715">
          <cell r="A9715">
            <v>43283</v>
          </cell>
          <cell r="B9715">
            <v>2930.8</v>
          </cell>
        </row>
        <row r="9716">
          <cell r="A9716">
            <v>43284</v>
          </cell>
          <cell r="B9716">
            <v>2930.8</v>
          </cell>
        </row>
        <row r="9717">
          <cell r="A9717">
            <v>43285</v>
          </cell>
          <cell r="B9717">
            <v>2909.83</v>
          </cell>
        </row>
        <row r="9718">
          <cell r="A9718">
            <v>43286</v>
          </cell>
          <cell r="B9718">
            <v>2909.83</v>
          </cell>
        </row>
        <row r="9719">
          <cell r="A9719">
            <v>43287</v>
          </cell>
          <cell r="B9719">
            <v>2885.53</v>
          </cell>
        </row>
        <row r="9720">
          <cell r="A9720">
            <v>43288</v>
          </cell>
          <cell r="B9720">
            <v>2867.94</v>
          </cell>
        </row>
        <row r="9721">
          <cell r="A9721">
            <v>43289</v>
          </cell>
          <cell r="B9721">
            <v>2867.94</v>
          </cell>
        </row>
        <row r="9722">
          <cell r="A9722">
            <v>43290</v>
          </cell>
          <cell r="B9722">
            <v>2867.94</v>
          </cell>
        </row>
        <row r="9723">
          <cell r="A9723">
            <v>43291</v>
          </cell>
          <cell r="B9723">
            <v>2881.09</v>
          </cell>
        </row>
        <row r="9724">
          <cell r="A9724">
            <v>43292</v>
          </cell>
          <cell r="B9724">
            <v>2872.62</v>
          </cell>
        </row>
        <row r="9725">
          <cell r="A9725">
            <v>43293</v>
          </cell>
          <cell r="B9725">
            <v>2880.1</v>
          </cell>
        </row>
        <row r="9726">
          <cell r="A9726">
            <v>43294</v>
          </cell>
          <cell r="B9726">
            <v>2882.02</v>
          </cell>
        </row>
        <row r="9727">
          <cell r="A9727">
            <v>43295</v>
          </cell>
          <cell r="B9727">
            <v>2861.7</v>
          </cell>
        </row>
        <row r="9728">
          <cell r="A9728">
            <v>43296</v>
          </cell>
          <cell r="B9728">
            <v>2861.7</v>
          </cell>
        </row>
        <row r="9729">
          <cell r="A9729">
            <v>43297</v>
          </cell>
          <cell r="B9729">
            <v>2861.7</v>
          </cell>
        </row>
        <row r="9730">
          <cell r="A9730">
            <v>43298</v>
          </cell>
          <cell r="B9730">
            <v>2868.96</v>
          </cell>
        </row>
        <row r="9731">
          <cell r="A9731">
            <v>43299</v>
          </cell>
          <cell r="B9731">
            <v>2878.28</v>
          </cell>
        </row>
        <row r="9732">
          <cell r="A9732">
            <v>43300</v>
          </cell>
          <cell r="B9732">
            <v>2876.93</v>
          </cell>
        </row>
        <row r="9733">
          <cell r="A9733">
            <v>43301</v>
          </cell>
          <cell r="B9733">
            <v>2883.81</v>
          </cell>
        </row>
        <row r="9734">
          <cell r="A9734">
            <v>43302</v>
          </cell>
          <cell r="B9734">
            <v>2883.81</v>
          </cell>
        </row>
        <row r="9735">
          <cell r="A9735">
            <v>43303</v>
          </cell>
          <cell r="B9735">
            <v>2883.81</v>
          </cell>
        </row>
        <row r="9736">
          <cell r="A9736">
            <v>43304</v>
          </cell>
          <cell r="B9736">
            <v>2883.81</v>
          </cell>
        </row>
        <row r="9737">
          <cell r="A9737">
            <v>43305</v>
          </cell>
          <cell r="B9737">
            <v>2897.73</v>
          </cell>
        </row>
        <row r="9738">
          <cell r="A9738">
            <v>43306</v>
          </cell>
          <cell r="B9738">
            <v>2898.36</v>
          </cell>
        </row>
        <row r="9739">
          <cell r="A9739">
            <v>43307</v>
          </cell>
          <cell r="B9739">
            <v>2882.84</v>
          </cell>
        </row>
        <row r="9740">
          <cell r="A9740">
            <v>43308</v>
          </cell>
          <cell r="B9740">
            <v>2886.21</v>
          </cell>
        </row>
        <row r="9741">
          <cell r="A9741">
            <v>43309</v>
          </cell>
          <cell r="B9741">
            <v>2880.79</v>
          </cell>
        </row>
        <row r="9742">
          <cell r="A9742">
            <v>43310</v>
          </cell>
          <cell r="B9742">
            <v>2880.79</v>
          </cell>
        </row>
        <row r="9743">
          <cell r="A9743">
            <v>43311</v>
          </cell>
          <cell r="B9743">
            <v>2880.79</v>
          </cell>
        </row>
        <row r="9744">
          <cell r="A9744">
            <v>43312</v>
          </cell>
          <cell r="B9744">
            <v>2875.72</v>
          </cell>
        </row>
        <row r="9745">
          <cell r="A9745">
            <v>43313</v>
          </cell>
          <cell r="B9745">
            <v>2886.8</v>
          </cell>
        </row>
        <row r="9746">
          <cell r="A9746">
            <v>43314</v>
          </cell>
          <cell r="B9746">
            <v>2892.62</v>
          </cell>
        </row>
        <row r="9747">
          <cell r="A9747">
            <v>43315</v>
          </cell>
          <cell r="B9747">
            <v>2904.9</v>
          </cell>
        </row>
        <row r="9748">
          <cell r="A9748">
            <v>43316</v>
          </cell>
          <cell r="B9748">
            <v>2898.99</v>
          </cell>
        </row>
        <row r="9749">
          <cell r="A9749">
            <v>43317</v>
          </cell>
          <cell r="B9749">
            <v>2898.99</v>
          </cell>
        </row>
        <row r="9750">
          <cell r="A9750">
            <v>43318</v>
          </cell>
          <cell r="B9750">
            <v>2898.99</v>
          </cell>
        </row>
        <row r="9751">
          <cell r="A9751">
            <v>43319</v>
          </cell>
          <cell r="B9751">
            <v>2898.86</v>
          </cell>
        </row>
        <row r="9752">
          <cell r="A9752">
            <v>43320</v>
          </cell>
          <cell r="B9752">
            <v>2898.86</v>
          </cell>
        </row>
        <row r="9753">
          <cell r="A9753">
            <v>43321</v>
          </cell>
          <cell r="B9753">
            <v>2908.9</v>
          </cell>
        </row>
        <row r="9754">
          <cell r="A9754">
            <v>43322</v>
          </cell>
          <cell r="B9754">
            <v>2919.44</v>
          </cell>
        </row>
        <row r="9755">
          <cell r="A9755">
            <v>43323</v>
          </cell>
          <cell r="B9755">
            <v>2940.95</v>
          </cell>
        </row>
        <row r="9756">
          <cell r="A9756">
            <v>43324</v>
          </cell>
          <cell r="B9756">
            <v>2940.95</v>
          </cell>
        </row>
        <row r="9757">
          <cell r="A9757">
            <v>43325</v>
          </cell>
          <cell r="B9757">
            <v>2940.95</v>
          </cell>
        </row>
        <row r="9758">
          <cell r="A9758">
            <v>43326</v>
          </cell>
          <cell r="B9758">
            <v>2983.93</v>
          </cell>
        </row>
        <row r="9759">
          <cell r="A9759">
            <v>43327</v>
          </cell>
          <cell r="B9759">
            <v>3002.66</v>
          </cell>
        </row>
        <row r="9760">
          <cell r="A9760">
            <v>43328</v>
          </cell>
          <cell r="B9760">
            <v>3046.76</v>
          </cell>
        </row>
        <row r="9761">
          <cell r="A9761">
            <v>43329</v>
          </cell>
          <cell r="B9761">
            <v>3019.55</v>
          </cell>
        </row>
        <row r="9762">
          <cell r="A9762">
            <v>43330</v>
          </cell>
          <cell r="B9762">
            <v>3024.02</v>
          </cell>
        </row>
        <row r="9763">
          <cell r="A9763">
            <v>43331</v>
          </cell>
          <cell r="B9763">
            <v>3024.02</v>
          </cell>
        </row>
        <row r="9764">
          <cell r="A9764">
            <v>43332</v>
          </cell>
          <cell r="B9764">
            <v>3024.02</v>
          </cell>
        </row>
        <row r="9765">
          <cell r="A9765">
            <v>43333</v>
          </cell>
          <cell r="B9765">
            <v>3024.02</v>
          </cell>
        </row>
        <row r="9766">
          <cell r="A9766">
            <v>43334</v>
          </cell>
          <cell r="B9766">
            <v>2990.78</v>
          </cell>
        </row>
        <row r="9767">
          <cell r="A9767">
            <v>43335</v>
          </cell>
          <cell r="B9767">
            <v>2965.45</v>
          </cell>
        </row>
        <row r="9768">
          <cell r="A9768">
            <v>43336</v>
          </cell>
          <cell r="B9768">
            <v>2980.64</v>
          </cell>
        </row>
        <row r="9769">
          <cell r="A9769">
            <v>43337</v>
          </cell>
          <cell r="B9769">
            <v>2958.45</v>
          </cell>
        </row>
        <row r="9770">
          <cell r="A9770">
            <v>43338</v>
          </cell>
          <cell r="B9770">
            <v>2958.45</v>
          </cell>
        </row>
        <row r="9771">
          <cell r="A9771">
            <v>43339</v>
          </cell>
          <cell r="B9771">
            <v>2958.45</v>
          </cell>
        </row>
        <row r="9772">
          <cell r="A9772">
            <v>43340</v>
          </cell>
          <cell r="B9772">
            <v>2934.31</v>
          </cell>
        </row>
        <row r="9773">
          <cell r="A9773">
            <v>43341</v>
          </cell>
          <cell r="B9773">
            <v>2966</v>
          </cell>
        </row>
        <row r="9774">
          <cell r="A9774">
            <v>43342</v>
          </cell>
          <cell r="B9774">
            <v>2999.57</v>
          </cell>
        </row>
        <row r="9775">
          <cell r="A9775">
            <v>43343</v>
          </cell>
          <cell r="B9775">
            <v>3027.39</v>
          </cell>
        </row>
        <row r="9776">
          <cell r="A9776">
            <v>43344</v>
          </cell>
          <cell r="B9776">
            <v>3053.14</v>
          </cell>
        </row>
        <row r="9777">
          <cell r="A9777">
            <v>43345</v>
          </cell>
          <cell r="B9777">
            <v>3053.14</v>
          </cell>
        </row>
        <row r="9778">
          <cell r="A9778">
            <v>43346</v>
          </cell>
          <cell r="B9778">
            <v>3053.14</v>
          </cell>
        </row>
        <row r="9779">
          <cell r="A9779">
            <v>43347</v>
          </cell>
          <cell r="B9779">
            <v>3053.14</v>
          </cell>
        </row>
        <row r="9780">
          <cell r="A9780">
            <v>43348</v>
          </cell>
          <cell r="B9780">
            <v>3088.47</v>
          </cell>
        </row>
        <row r="9781">
          <cell r="A9781">
            <v>43349</v>
          </cell>
          <cell r="B9781">
            <v>3100.37</v>
          </cell>
        </row>
        <row r="9782">
          <cell r="A9782">
            <v>43350</v>
          </cell>
          <cell r="B9782">
            <v>3089.47</v>
          </cell>
        </row>
        <row r="9783">
          <cell r="A9783">
            <v>43351</v>
          </cell>
          <cell r="B9783">
            <v>3070.15</v>
          </cell>
        </row>
        <row r="9784">
          <cell r="A9784">
            <v>43352</v>
          </cell>
          <cell r="B9784">
            <v>3070.15</v>
          </cell>
        </row>
        <row r="9785">
          <cell r="A9785">
            <v>43353</v>
          </cell>
          <cell r="B9785">
            <v>3070.15</v>
          </cell>
        </row>
        <row r="9786">
          <cell r="A9786">
            <v>43354</v>
          </cell>
          <cell r="B9786">
            <v>3069.49</v>
          </cell>
        </row>
        <row r="9787">
          <cell r="A9787">
            <v>43355</v>
          </cell>
          <cell r="B9787">
            <v>3087.73</v>
          </cell>
        </row>
        <row r="9788">
          <cell r="A9788">
            <v>43356</v>
          </cell>
          <cell r="B9788">
            <v>3055.01</v>
          </cell>
        </row>
        <row r="9789">
          <cell r="A9789">
            <v>43357</v>
          </cell>
          <cell r="B9789">
            <v>3019.38</v>
          </cell>
        </row>
        <row r="9790">
          <cell r="A9790">
            <v>43358</v>
          </cell>
          <cell r="B9790">
            <v>3026.05</v>
          </cell>
        </row>
        <row r="9791">
          <cell r="A9791">
            <v>43359</v>
          </cell>
          <cell r="B9791">
            <v>3026.05</v>
          </cell>
        </row>
        <row r="9792">
          <cell r="A9792">
            <v>43360</v>
          </cell>
          <cell r="B9792">
            <v>3026.05</v>
          </cell>
        </row>
        <row r="9793">
          <cell r="A9793">
            <v>43361</v>
          </cell>
          <cell r="B9793">
            <v>3013.38</v>
          </cell>
        </row>
        <row r="9794">
          <cell r="A9794">
            <v>43362</v>
          </cell>
          <cell r="B9794">
            <v>3007.03</v>
          </cell>
        </row>
        <row r="9795">
          <cell r="A9795">
            <v>43363</v>
          </cell>
          <cell r="B9795">
            <v>3018.63</v>
          </cell>
        </row>
        <row r="9796">
          <cell r="A9796">
            <v>43364</v>
          </cell>
          <cell r="B9796">
            <v>3014.18</v>
          </cell>
        </row>
        <row r="9797">
          <cell r="A9797">
            <v>43365</v>
          </cell>
          <cell r="B9797">
            <v>3006.96</v>
          </cell>
        </row>
        <row r="9798">
          <cell r="A9798">
            <v>43366</v>
          </cell>
          <cell r="B9798">
            <v>3006.96</v>
          </cell>
        </row>
        <row r="9799">
          <cell r="A9799">
            <v>43367</v>
          </cell>
          <cell r="B9799">
            <v>3006.96</v>
          </cell>
        </row>
        <row r="9800">
          <cell r="A9800">
            <v>43368</v>
          </cell>
          <cell r="B9800">
            <v>2991.9</v>
          </cell>
        </row>
        <row r="9801">
          <cell r="A9801">
            <v>43369</v>
          </cell>
          <cell r="B9801">
            <v>3001.88</v>
          </cell>
        </row>
        <row r="9802">
          <cell r="A9802">
            <v>43370</v>
          </cell>
          <cell r="B9802">
            <v>3000.14</v>
          </cell>
        </row>
        <row r="9803">
          <cell r="A9803">
            <v>43371</v>
          </cell>
          <cell r="B9803">
            <v>2989.58</v>
          </cell>
        </row>
        <row r="9804">
          <cell r="A9804">
            <v>43372</v>
          </cell>
          <cell r="B9804">
            <v>2972.18</v>
          </cell>
        </row>
        <row r="9805">
          <cell r="A9805">
            <v>43373</v>
          </cell>
          <cell r="B9805">
            <v>2972.18</v>
          </cell>
        </row>
        <row r="9806">
          <cell r="A9806">
            <v>43374</v>
          </cell>
          <cell r="B9806">
            <v>2972.18</v>
          </cell>
        </row>
        <row r="9807">
          <cell r="A9807">
            <v>43375</v>
          </cell>
          <cell r="B9807">
            <v>2993.74</v>
          </cell>
        </row>
        <row r="9808">
          <cell r="A9808">
            <v>43376</v>
          </cell>
          <cell r="B9808">
            <v>3005.5</v>
          </cell>
        </row>
        <row r="9809">
          <cell r="A9809">
            <v>43377</v>
          </cell>
          <cell r="B9809">
            <v>3012.65</v>
          </cell>
        </row>
        <row r="9810">
          <cell r="A9810">
            <v>43378</v>
          </cell>
          <cell r="B9810">
            <v>3028.16</v>
          </cell>
        </row>
        <row r="9811">
          <cell r="A9811">
            <v>43379</v>
          </cell>
          <cell r="B9811">
            <v>3031.31</v>
          </cell>
        </row>
        <row r="9812">
          <cell r="A9812">
            <v>43380</v>
          </cell>
          <cell r="B9812">
            <v>3031.31</v>
          </cell>
        </row>
        <row r="9813">
          <cell r="A9813">
            <v>43381</v>
          </cell>
          <cell r="B9813">
            <v>3031.31</v>
          </cell>
        </row>
        <row r="9814">
          <cell r="A9814">
            <v>43382</v>
          </cell>
          <cell r="B9814">
            <v>3031.31</v>
          </cell>
        </row>
        <row r="9815">
          <cell r="A9815">
            <v>43383</v>
          </cell>
          <cell r="B9815">
            <v>3057.55</v>
          </cell>
        </row>
        <row r="9816">
          <cell r="A9816">
            <v>43384</v>
          </cell>
          <cell r="B9816">
            <v>3090.3</v>
          </cell>
        </row>
        <row r="9817">
          <cell r="A9817">
            <v>43385</v>
          </cell>
          <cell r="B9817">
            <v>3087.34</v>
          </cell>
        </row>
        <row r="9818">
          <cell r="A9818">
            <v>43386</v>
          </cell>
          <cell r="B9818">
            <v>3088.78</v>
          </cell>
        </row>
        <row r="9819">
          <cell r="A9819">
            <v>43387</v>
          </cell>
          <cell r="B9819">
            <v>3088.78</v>
          </cell>
        </row>
        <row r="9820">
          <cell r="A9820">
            <v>43388</v>
          </cell>
          <cell r="B9820">
            <v>3088.78</v>
          </cell>
        </row>
        <row r="9821">
          <cell r="A9821">
            <v>43389</v>
          </cell>
          <cell r="B9821">
            <v>3088.78</v>
          </cell>
        </row>
        <row r="9822">
          <cell r="A9822">
            <v>43390</v>
          </cell>
          <cell r="B9822">
            <v>3055.93</v>
          </cell>
        </row>
        <row r="9823">
          <cell r="A9823">
            <v>43391</v>
          </cell>
          <cell r="B9823">
            <v>3056.37</v>
          </cell>
        </row>
        <row r="9824">
          <cell r="A9824">
            <v>43392</v>
          </cell>
          <cell r="B9824">
            <v>3088.47</v>
          </cell>
        </row>
        <row r="9825">
          <cell r="A9825">
            <v>43393</v>
          </cell>
          <cell r="B9825">
            <v>3079.88</v>
          </cell>
        </row>
        <row r="9826">
          <cell r="A9826">
            <v>43394</v>
          </cell>
          <cell r="B9826">
            <v>3079.88</v>
          </cell>
        </row>
        <row r="9827">
          <cell r="A9827">
            <v>43395</v>
          </cell>
          <cell r="B9827">
            <v>3079.88</v>
          </cell>
        </row>
        <row r="9828">
          <cell r="A9828">
            <v>43396</v>
          </cell>
          <cell r="B9828">
            <v>3087.58</v>
          </cell>
        </row>
        <row r="9829">
          <cell r="A9829">
            <v>43397</v>
          </cell>
          <cell r="B9829">
            <v>3110.2</v>
          </cell>
        </row>
        <row r="9830">
          <cell r="A9830">
            <v>43398</v>
          </cell>
          <cell r="B9830">
            <v>3149.7</v>
          </cell>
        </row>
        <row r="9831">
          <cell r="A9831">
            <v>43399</v>
          </cell>
          <cell r="B9831">
            <v>3167.18</v>
          </cell>
        </row>
        <row r="9832">
          <cell r="A9832">
            <v>43400</v>
          </cell>
          <cell r="B9832">
            <v>3185.26</v>
          </cell>
        </row>
        <row r="9833">
          <cell r="A9833">
            <v>43401</v>
          </cell>
          <cell r="B9833">
            <v>3185.26</v>
          </cell>
        </row>
        <row r="9834">
          <cell r="A9834">
            <v>43402</v>
          </cell>
          <cell r="B9834">
            <v>3185.26</v>
          </cell>
        </row>
        <row r="9835">
          <cell r="A9835">
            <v>43403</v>
          </cell>
          <cell r="B9835">
            <v>3188.69</v>
          </cell>
        </row>
        <row r="9836">
          <cell r="A9836">
            <v>43404</v>
          </cell>
          <cell r="B9836">
            <v>3202.44</v>
          </cell>
        </row>
        <row r="9837">
          <cell r="A9837">
            <v>43405</v>
          </cell>
          <cell r="B9837">
            <v>3219.85</v>
          </cell>
        </row>
        <row r="9838">
          <cell r="A9838">
            <v>43406</v>
          </cell>
          <cell r="B9838">
            <v>3193.8</v>
          </cell>
        </row>
        <row r="9839">
          <cell r="A9839">
            <v>43407</v>
          </cell>
          <cell r="B9839">
            <v>3177.57</v>
          </cell>
        </row>
        <row r="9840">
          <cell r="A9840">
            <v>43408</v>
          </cell>
          <cell r="B9840">
            <v>3177.57</v>
          </cell>
        </row>
        <row r="9841">
          <cell r="A9841">
            <v>43409</v>
          </cell>
          <cell r="B9841">
            <v>3177.57</v>
          </cell>
        </row>
        <row r="9842">
          <cell r="A9842">
            <v>43410</v>
          </cell>
          <cell r="B9842">
            <v>3177.57</v>
          </cell>
        </row>
        <row r="9843">
          <cell r="A9843">
            <v>43411</v>
          </cell>
          <cell r="B9843">
            <v>3154.55</v>
          </cell>
        </row>
        <row r="9844">
          <cell r="A9844">
            <v>43412</v>
          </cell>
          <cell r="B9844">
            <v>3140.25</v>
          </cell>
        </row>
        <row r="9845">
          <cell r="A9845">
            <v>43413</v>
          </cell>
          <cell r="B9845">
            <v>3145.39</v>
          </cell>
        </row>
        <row r="9846">
          <cell r="A9846">
            <v>43414</v>
          </cell>
          <cell r="B9846">
            <v>3176.89</v>
          </cell>
        </row>
        <row r="9847">
          <cell r="A9847">
            <v>43415</v>
          </cell>
          <cell r="B9847">
            <v>3176.89</v>
          </cell>
        </row>
        <row r="9848">
          <cell r="A9848">
            <v>43416</v>
          </cell>
          <cell r="B9848">
            <v>3176.89</v>
          </cell>
        </row>
        <row r="9849">
          <cell r="A9849">
            <v>43417</v>
          </cell>
          <cell r="B9849">
            <v>3176.89</v>
          </cell>
        </row>
        <row r="9850">
          <cell r="A9850">
            <v>43418</v>
          </cell>
          <cell r="B9850">
            <v>3197.2</v>
          </cell>
        </row>
        <row r="9851">
          <cell r="A9851">
            <v>43419</v>
          </cell>
          <cell r="B9851">
            <v>3194.7</v>
          </cell>
        </row>
        <row r="9852">
          <cell r="A9852">
            <v>43420</v>
          </cell>
          <cell r="B9852">
            <v>3198.29</v>
          </cell>
        </row>
        <row r="9853">
          <cell r="A9853">
            <v>43421</v>
          </cell>
          <cell r="B9853">
            <v>3173.59</v>
          </cell>
        </row>
        <row r="9854">
          <cell r="A9854">
            <v>43422</v>
          </cell>
          <cell r="B9854">
            <v>3173.59</v>
          </cell>
        </row>
        <row r="9855">
          <cell r="A9855">
            <v>43423</v>
          </cell>
          <cell r="B9855">
            <v>3173.59</v>
          </cell>
        </row>
        <row r="9856">
          <cell r="A9856">
            <v>43424</v>
          </cell>
          <cell r="B9856">
            <v>3178.81</v>
          </cell>
        </row>
        <row r="9857">
          <cell r="A9857">
            <v>43425</v>
          </cell>
          <cell r="B9857">
            <v>3189.51</v>
          </cell>
        </row>
        <row r="9858">
          <cell r="A9858">
            <v>43426</v>
          </cell>
          <cell r="B9858">
            <v>3196.26</v>
          </cell>
        </row>
        <row r="9859">
          <cell r="A9859">
            <v>43427</v>
          </cell>
          <cell r="B9859">
            <v>3196.26</v>
          </cell>
        </row>
        <row r="9860">
          <cell r="A9860">
            <v>43428</v>
          </cell>
          <cell r="B9860">
            <v>3223.95</v>
          </cell>
        </row>
        <row r="9861">
          <cell r="A9861">
            <v>43429</v>
          </cell>
          <cell r="B9861">
            <v>3223.95</v>
          </cell>
        </row>
        <row r="9862">
          <cell r="A9862">
            <v>43430</v>
          </cell>
          <cell r="B9862">
            <v>3223.95</v>
          </cell>
        </row>
        <row r="9863">
          <cell r="A9863">
            <v>43431</v>
          </cell>
          <cell r="B9863">
            <v>3240.65</v>
          </cell>
        </row>
        <row r="9864">
          <cell r="A9864">
            <v>43432</v>
          </cell>
          <cell r="B9864">
            <v>3250.56</v>
          </cell>
        </row>
        <row r="9865">
          <cell r="A9865">
            <v>43433</v>
          </cell>
          <cell r="B9865">
            <v>3274.47</v>
          </cell>
        </row>
        <row r="9866">
          <cell r="A9866">
            <v>43434</v>
          </cell>
          <cell r="B9866">
            <v>3240.02</v>
          </cell>
        </row>
        <row r="9867">
          <cell r="A9867">
            <v>43435</v>
          </cell>
          <cell r="B9867">
            <v>3235.27</v>
          </cell>
        </row>
        <row r="9868">
          <cell r="A9868">
            <v>43436</v>
          </cell>
          <cell r="B9868">
            <v>3235.27</v>
          </cell>
        </row>
        <row r="9869">
          <cell r="A9869">
            <v>43437</v>
          </cell>
          <cell r="B9869">
            <v>3235.27</v>
          </cell>
        </row>
        <row r="9870">
          <cell r="A9870">
            <v>43438</v>
          </cell>
          <cell r="B9870">
            <v>3196.15</v>
          </cell>
        </row>
        <row r="9871">
          <cell r="A9871">
            <v>43439</v>
          </cell>
          <cell r="B9871">
            <v>3174.11</v>
          </cell>
        </row>
        <row r="9872">
          <cell r="A9872">
            <v>43440</v>
          </cell>
          <cell r="B9872">
            <v>3162.29</v>
          </cell>
        </row>
        <row r="9873">
          <cell r="A9873">
            <v>43441</v>
          </cell>
          <cell r="B9873">
            <v>3187.86</v>
          </cell>
        </row>
        <row r="9874">
          <cell r="A9874">
            <v>43442</v>
          </cell>
          <cell r="B9874">
            <v>3153.29</v>
          </cell>
        </row>
        <row r="9875">
          <cell r="A9875">
            <v>43443</v>
          </cell>
          <cell r="B9875">
            <v>3153.29</v>
          </cell>
        </row>
        <row r="9876">
          <cell r="A9876">
            <v>43444</v>
          </cell>
          <cell r="B9876">
            <v>3153.29</v>
          </cell>
        </row>
        <row r="9877">
          <cell r="A9877">
            <v>43445</v>
          </cell>
          <cell r="B9877">
            <v>3176.12</v>
          </cell>
        </row>
        <row r="9878">
          <cell r="A9878">
            <v>43446</v>
          </cell>
          <cell r="B9878">
            <v>3184.7</v>
          </cell>
        </row>
        <row r="9879">
          <cell r="A9879">
            <v>43447</v>
          </cell>
          <cell r="B9879">
            <v>3169.36</v>
          </cell>
        </row>
        <row r="9880">
          <cell r="A9880">
            <v>43448</v>
          </cell>
          <cell r="B9880">
            <v>3178.4</v>
          </cell>
        </row>
        <row r="9881">
          <cell r="A9881">
            <v>43449</v>
          </cell>
          <cell r="B9881">
            <v>3196.3</v>
          </cell>
        </row>
        <row r="9882">
          <cell r="A9882">
            <v>43450</v>
          </cell>
          <cell r="B9882">
            <v>3196.3</v>
          </cell>
        </row>
        <row r="9883">
          <cell r="A9883">
            <v>43451</v>
          </cell>
          <cell r="B9883">
            <v>3196.3</v>
          </cell>
        </row>
        <row r="9884">
          <cell r="A9884">
            <v>43452</v>
          </cell>
          <cell r="B9884">
            <v>3188.66</v>
          </cell>
        </row>
        <row r="9885">
          <cell r="A9885">
            <v>43453</v>
          </cell>
          <cell r="B9885">
            <v>3198.45</v>
          </cell>
        </row>
        <row r="9886">
          <cell r="A9886">
            <v>43454</v>
          </cell>
          <cell r="B9886">
            <v>3216.55</v>
          </cell>
        </row>
        <row r="9887">
          <cell r="A9887">
            <v>43455</v>
          </cell>
          <cell r="B9887">
            <v>3246.86</v>
          </cell>
        </row>
        <row r="9888">
          <cell r="A9888">
            <v>43456</v>
          </cell>
          <cell r="B9888">
            <v>3285.34</v>
          </cell>
        </row>
        <row r="9889">
          <cell r="A9889">
            <v>43457</v>
          </cell>
          <cell r="B9889">
            <v>3285.34</v>
          </cell>
        </row>
        <row r="9890">
          <cell r="A9890">
            <v>43458</v>
          </cell>
          <cell r="B9890">
            <v>3285.34</v>
          </cell>
        </row>
        <row r="9891">
          <cell r="A9891">
            <v>43459</v>
          </cell>
          <cell r="B9891">
            <v>3285.51</v>
          </cell>
        </row>
        <row r="9892">
          <cell r="A9892">
            <v>43460</v>
          </cell>
          <cell r="B9892">
            <v>3285.51</v>
          </cell>
        </row>
        <row r="9893">
          <cell r="A9893">
            <v>43461</v>
          </cell>
          <cell r="B9893">
            <v>3289.69</v>
          </cell>
        </row>
        <row r="9894">
          <cell r="A9894">
            <v>43462</v>
          </cell>
          <cell r="B9894">
            <v>3275.01</v>
          </cell>
        </row>
        <row r="9895">
          <cell r="A9895">
            <v>43463</v>
          </cell>
          <cell r="B9895">
            <v>3249.75</v>
          </cell>
        </row>
        <row r="9896">
          <cell r="A9896">
            <v>43464</v>
          </cell>
          <cell r="B9896">
            <v>3249.75</v>
          </cell>
        </row>
        <row r="9897">
          <cell r="A9897">
            <v>43465</v>
          </cell>
          <cell r="B9897">
            <v>3249.75</v>
          </cell>
        </row>
        <row r="9898">
          <cell r="A9898">
            <v>43466</v>
          </cell>
          <cell r="B9898">
            <v>3249.75</v>
          </cell>
        </row>
        <row r="9899">
          <cell r="A9899">
            <v>43467</v>
          </cell>
          <cell r="B9899">
            <v>3249.75</v>
          </cell>
        </row>
        <row r="9900">
          <cell r="A9900">
            <v>43468</v>
          </cell>
          <cell r="B9900">
            <v>3250.01</v>
          </cell>
        </row>
        <row r="9901">
          <cell r="A9901">
            <v>43469</v>
          </cell>
          <cell r="B9901">
            <v>3241.2</v>
          </cell>
        </row>
        <row r="9902">
          <cell r="A9902">
            <v>43470</v>
          </cell>
          <cell r="B9902">
            <v>3208.56</v>
          </cell>
        </row>
        <row r="9903">
          <cell r="A9903">
            <v>43471</v>
          </cell>
          <cell r="B9903">
            <v>3208.56</v>
          </cell>
        </row>
        <row r="9904">
          <cell r="A9904">
            <v>43472</v>
          </cell>
          <cell r="B9904">
            <v>3208.56</v>
          </cell>
        </row>
        <row r="9905">
          <cell r="A9905">
            <v>43473</v>
          </cell>
          <cell r="B9905">
            <v>3208.56</v>
          </cell>
        </row>
        <row r="9906">
          <cell r="A9906">
            <v>43474</v>
          </cell>
          <cell r="B9906">
            <v>3164.75</v>
          </cell>
        </row>
        <row r="9907">
          <cell r="A9907">
            <v>43475</v>
          </cell>
          <cell r="B9907">
            <v>3128.07</v>
          </cell>
        </row>
        <row r="9908">
          <cell r="A9908">
            <v>43476</v>
          </cell>
          <cell r="B9908">
            <v>3136.49</v>
          </cell>
        </row>
        <row r="9909">
          <cell r="A9909">
            <v>43477</v>
          </cell>
          <cell r="B9909">
            <v>3151.49</v>
          </cell>
        </row>
        <row r="9910">
          <cell r="A9910">
            <v>43478</v>
          </cell>
          <cell r="B9910">
            <v>3151.49</v>
          </cell>
        </row>
        <row r="9911">
          <cell r="A9911">
            <v>43479</v>
          </cell>
          <cell r="B9911">
            <v>3151.49</v>
          </cell>
        </row>
        <row r="9912">
          <cell r="A9912">
            <v>43480</v>
          </cell>
          <cell r="B9912">
            <v>3143.22</v>
          </cell>
        </row>
        <row r="9913">
          <cell r="A9913">
            <v>43481</v>
          </cell>
          <cell r="B9913">
            <v>3137.66</v>
          </cell>
        </row>
        <row r="9914">
          <cell r="A9914">
            <v>43482</v>
          </cell>
          <cell r="B9914">
            <v>3124.96</v>
          </cell>
        </row>
        <row r="9915">
          <cell r="A9915">
            <v>43483</v>
          </cell>
          <cell r="B9915">
            <v>3140.19</v>
          </cell>
        </row>
        <row r="9916">
          <cell r="A9916">
            <v>43484</v>
          </cell>
          <cell r="B9916">
            <v>3120.56</v>
          </cell>
        </row>
        <row r="9917">
          <cell r="A9917">
            <v>43485</v>
          </cell>
          <cell r="B9917">
            <v>3120.56</v>
          </cell>
        </row>
        <row r="9918">
          <cell r="A9918">
            <v>43486</v>
          </cell>
          <cell r="B9918">
            <v>3120.56</v>
          </cell>
        </row>
        <row r="9919">
          <cell r="A9919">
            <v>43487</v>
          </cell>
          <cell r="B9919">
            <v>3120.56</v>
          </cell>
        </row>
        <row r="9920">
          <cell r="A9920">
            <v>43488</v>
          </cell>
          <cell r="B9920">
            <v>3136.59</v>
          </cell>
        </row>
        <row r="9921">
          <cell r="A9921">
            <v>43489</v>
          </cell>
          <cell r="B9921">
            <v>3146.14</v>
          </cell>
        </row>
        <row r="9922">
          <cell r="A9922">
            <v>43490</v>
          </cell>
          <cell r="B9922">
            <v>3160.52</v>
          </cell>
        </row>
        <row r="9923">
          <cell r="A9923">
            <v>43491</v>
          </cell>
          <cell r="B9923">
            <v>3150.58</v>
          </cell>
        </row>
        <row r="9924">
          <cell r="A9924">
            <v>43492</v>
          </cell>
          <cell r="B9924">
            <v>3150.58</v>
          </cell>
        </row>
        <row r="9925">
          <cell r="A9925">
            <v>43493</v>
          </cell>
          <cell r="B9925">
            <v>3150.58</v>
          </cell>
        </row>
        <row r="9926">
          <cell r="A9926">
            <v>43494</v>
          </cell>
          <cell r="B9926">
            <v>3167.86</v>
          </cell>
        </row>
        <row r="9927">
          <cell r="A9927">
            <v>43495</v>
          </cell>
          <cell r="B9927">
            <v>3157.52</v>
          </cell>
        </row>
        <row r="9928">
          <cell r="A9928">
            <v>43496</v>
          </cell>
          <cell r="B9928">
            <v>3163.46</v>
          </cell>
        </row>
        <row r="9929">
          <cell r="A9929">
            <v>43497</v>
          </cell>
          <cell r="B9929">
            <v>3115.7</v>
          </cell>
        </row>
        <row r="9930">
          <cell r="A9930">
            <v>43498</v>
          </cell>
          <cell r="B9930">
            <v>3102.61</v>
          </cell>
        </row>
        <row r="9931">
          <cell r="A9931">
            <v>43499</v>
          </cell>
          <cell r="B9931">
            <v>3102.61</v>
          </cell>
        </row>
        <row r="9932">
          <cell r="A9932">
            <v>43500</v>
          </cell>
          <cell r="B9932">
            <v>3102.61</v>
          </cell>
        </row>
        <row r="9933">
          <cell r="A9933">
            <v>43501</v>
          </cell>
          <cell r="B9933">
            <v>3089.4</v>
          </cell>
        </row>
        <row r="9934">
          <cell r="A9934">
            <v>43502</v>
          </cell>
          <cell r="B9934">
            <v>3094.05</v>
          </cell>
        </row>
        <row r="9935">
          <cell r="A9935">
            <v>43503</v>
          </cell>
          <cell r="B9935">
            <v>3108.54</v>
          </cell>
        </row>
        <row r="9936">
          <cell r="A9936">
            <v>43504</v>
          </cell>
          <cell r="B9936">
            <v>3110.46</v>
          </cell>
        </row>
        <row r="9937">
          <cell r="A9937">
            <v>43505</v>
          </cell>
          <cell r="B9937">
            <v>3115.94</v>
          </cell>
        </row>
        <row r="9938">
          <cell r="A9938">
            <v>43506</v>
          </cell>
          <cell r="B9938">
            <v>3115.94</v>
          </cell>
        </row>
        <row r="9939">
          <cell r="A9939">
            <v>43507</v>
          </cell>
          <cell r="B9939">
            <v>3115.94</v>
          </cell>
        </row>
        <row r="9940">
          <cell r="A9940">
            <v>43508</v>
          </cell>
          <cell r="B9940">
            <v>3132.61</v>
          </cell>
        </row>
        <row r="9941">
          <cell r="A9941">
            <v>43509</v>
          </cell>
          <cell r="B9941">
            <v>3131.1</v>
          </cell>
        </row>
        <row r="9942">
          <cell r="A9942">
            <v>43510</v>
          </cell>
          <cell r="B9942">
            <v>3135.56</v>
          </cell>
        </row>
        <row r="9943">
          <cell r="A9943">
            <v>43511</v>
          </cell>
          <cell r="B9943">
            <v>3155.27</v>
          </cell>
        </row>
        <row r="9944">
          <cell r="A9944">
            <v>43512</v>
          </cell>
          <cell r="B9944">
            <v>3141.4</v>
          </cell>
        </row>
        <row r="9945">
          <cell r="A9945">
            <v>43513</v>
          </cell>
          <cell r="B9945">
            <v>3141.4</v>
          </cell>
        </row>
        <row r="9946">
          <cell r="A9946">
            <v>43514</v>
          </cell>
          <cell r="B9946">
            <v>3141.4</v>
          </cell>
        </row>
        <row r="9947">
          <cell r="A9947">
            <v>43515</v>
          </cell>
          <cell r="B9947">
            <v>3141.4</v>
          </cell>
        </row>
        <row r="9948">
          <cell r="A9948">
            <v>43516</v>
          </cell>
          <cell r="B9948">
            <v>3118.36</v>
          </cell>
        </row>
        <row r="9949">
          <cell r="A9949">
            <v>43517</v>
          </cell>
          <cell r="B9949">
            <v>3112.18</v>
          </cell>
        </row>
        <row r="9950">
          <cell r="A9950">
            <v>43518</v>
          </cell>
          <cell r="B9950">
            <v>3119.42</v>
          </cell>
        </row>
        <row r="9951">
          <cell r="A9951">
            <v>43519</v>
          </cell>
          <cell r="B9951">
            <v>3110.29</v>
          </cell>
        </row>
        <row r="9952">
          <cell r="A9952">
            <v>43520</v>
          </cell>
          <cell r="B9952">
            <v>3110.29</v>
          </cell>
        </row>
        <row r="9953">
          <cell r="A9953">
            <v>43521</v>
          </cell>
          <cell r="B9953">
            <v>3110.29</v>
          </cell>
        </row>
        <row r="9954">
          <cell r="A9954">
            <v>43522</v>
          </cell>
          <cell r="B9954">
            <v>3101.41</v>
          </cell>
        </row>
        <row r="9955">
          <cell r="A9955">
            <v>43523</v>
          </cell>
          <cell r="B9955">
            <v>3095.29</v>
          </cell>
        </row>
        <row r="9956">
          <cell r="A9956">
            <v>43524</v>
          </cell>
          <cell r="B9956">
            <v>3072.01</v>
          </cell>
        </row>
        <row r="9957">
          <cell r="A9957">
            <v>43525</v>
          </cell>
          <cell r="B9957">
            <v>3077.35</v>
          </cell>
        </row>
        <row r="9958">
          <cell r="A9958">
            <v>43526</v>
          </cell>
          <cell r="B9958">
            <v>3091.49</v>
          </cell>
        </row>
        <row r="9959">
          <cell r="A9959">
            <v>43527</v>
          </cell>
          <cell r="B9959">
            <v>3091.49</v>
          </cell>
        </row>
        <row r="9960">
          <cell r="A9960">
            <v>43528</v>
          </cell>
          <cell r="B9960">
            <v>3091.49</v>
          </cell>
        </row>
        <row r="9961">
          <cell r="A9961">
            <v>43529</v>
          </cell>
          <cell r="B9961">
            <v>3093.79</v>
          </cell>
        </row>
        <row r="9962">
          <cell r="A9962">
            <v>43530</v>
          </cell>
          <cell r="B9962">
            <v>3099.12</v>
          </cell>
        </row>
        <row r="9963">
          <cell r="A9963">
            <v>43531</v>
          </cell>
          <cell r="B9963">
            <v>3106.16</v>
          </cell>
        </row>
        <row r="9964">
          <cell r="A9964">
            <v>43532</v>
          </cell>
          <cell r="B9964">
            <v>3120.04</v>
          </cell>
        </row>
        <row r="9965">
          <cell r="A9965">
            <v>43533</v>
          </cell>
          <cell r="B9965">
            <v>3162.4</v>
          </cell>
        </row>
        <row r="9966">
          <cell r="A9966">
            <v>43534</v>
          </cell>
          <cell r="B9966">
            <v>3162.4</v>
          </cell>
        </row>
        <row r="9967">
          <cell r="A9967">
            <v>43535</v>
          </cell>
          <cell r="B9967">
            <v>3162.4</v>
          </cell>
        </row>
        <row r="9968">
          <cell r="A9968">
            <v>43536</v>
          </cell>
          <cell r="B9968">
            <v>3168.35</v>
          </cell>
        </row>
        <row r="9969">
          <cell r="A9969">
            <v>43537</v>
          </cell>
          <cell r="B9969">
            <v>3153.2</v>
          </cell>
        </row>
        <row r="9970">
          <cell r="A9970">
            <v>43538</v>
          </cell>
          <cell r="B9970">
            <v>3145.53</v>
          </cell>
        </row>
        <row r="9971">
          <cell r="A9971">
            <v>43539</v>
          </cell>
          <cell r="B9971">
            <v>3144.42</v>
          </cell>
        </row>
        <row r="9972">
          <cell r="A9972">
            <v>43540</v>
          </cell>
          <cell r="B9972">
            <v>3123.28</v>
          </cell>
        </row>
        <row r="9973">
          <cell r="A9973">
            <v>43541</v>
          </cell>
          <cell r="B9973">
            <v>3123.28</v>
          </cell>
        </row>
        <row r="9974">
          <cell r="A9974">
            <v>43542</v>
          </cell>
          <cell r="B9974">
            <v>3123.28</v>
          </cell>
        </row>
        <row r="9975">
          <cell r="A9975">
            <v>43543</v>
          </cell>
          <cell r="B9975">
            <v>3102.25</v>
          </cell>
        </row>
        <row r="9976">
          <cell r="A9976">
            <v>43544</v>
          </cell>
          <cell r="B9976">
            <v>3095.39</v>
          </cell>
        </row>
        <row r="9977">
          <cell r="A9977">
            <v>43545</v>
          </cell>
          <cell r="B9977">
            <v>3092.39</v>
          </cell>
        </row>
        <row r="9978">
          <cell r="A9978">
            <v>43546</v>
          </cell>
          <cell r="B9978">
            <v>3082.45</v>
          </cell>
        </row>
        <row r="9979">
          <cell r="A9979">
            <v>43547</v>
          </cell>
          <cell r="B9979">
            <v>3126.19</v>
          </cell>
        </row>
        <row r="9980">
          <cell r="A9980">
            <v>43548</v>
          </cell>
          <cell r="B9980">
            <v>3126.19</v>
          </cell>
        </row>
        <row r="9981">
          <cell r="A9981">
            <v>43549</v>
          </cell>
          <cell r="B9981">
            <v>3126.19</v>
          </cell>
        </row>
        <row r="9982">
          <cell r="A9982">
            <v>43550</v>
          </cell>
          <cell r="B9982">
            <v>3126.19</v>
          </cell>
        </row>
        <row r="9983">
          <cell r="A9983">
            <v>43551</v>
          </cell>
          <cell r="B9983">
            <v>3145.55</v>
          </cell>
        </row>
        <row r="9984">
          <cell r="A9984">
            <v>43552</v>
          </cell>
          <cell r="B9984">
            <v>3186.43</v>
          </cell>
        </row>
        <row r="9985">
          <cell r="A9985">
            <v>43553</v>
          </cell>
          <cell r="B9985">
            <v>3190.94</v>
          </cell>
        </row>
        <row r="9986">
          <cell r="A9986">
            <v>43554</v>
          </cell>
          <cell r="B9986">
            <v>3174.79</v>
          </cell>
        </row>
        <row r="9987">
          <cell r="A9987">
            <v>43555</v>
          </cell>
          <cell r="B9987">
            <v>3174.79</v>
          </cell>
        </row>
        <row r="9988">
          <cell r="A9988">
            <v>43556</v>
          </cell>
          <cell r="B9988">
            <v>3174.79</v>
          </cell>
        </row>
        <row r="9989">
          <cell r="A9989">
            <v>43557</v>
          </cell>
          <cell r="B9989">
            <v>3146.81</v>
          </cell>
        </row>
        <row r="9990">
          <cell r="A9990">
            <v>43558</v>
          </cell>
          <cell r="B9990">
            <v>3143.36</v>
          </cell>
        </row>
        <row r="9991">
          <cell r="A9991">
            <v>43559</v>
          </cell>
          <cell r="B9991">
            <v>3128.47</v>
          </cell>
        </row>
        <row r="9992">
          <cell r="A9992">
            <v>43560</v>
          </cell>
          <cell r="B9992">
            <v>3132.78</v>
          </cell>
        </row>
        <row r="9993">
          <cell r="A9993">
            <v>43561</v>
          </cell>
          <cell r="B9993">
            <v>3126.2</v>
          </cell>
        </row>
        <row r="9994">
          <cell r="A9994">
            <v>43562</v>
          </cell>
          <cell r="B9994">
            <v>3126.2</v>
          </cell>
        </row>
        <row r="9995">
          <cell r="A9995">
            <v>43563</v>
          </cell>
          <cell r="B9995">
            <v>3126.2</v>
          </cell>
        </row>
        <row r="9996">
          <cell r="A9996">
            <v>43564</v>
          </cell>
          <cell r="B9996">
            <v>3115.22</v>
          </cell>
        </row>
        <row r="9997">
          <cell r="A9997">
            <v>43565</v>
          </cell>
          <cell r="B9997">
            <v>3105.2</v>
          </cell>
        </row>
        <row r="9998">
          <cell r="A9998">
            <v>43566</v>
          </cell>
          <cell r="B9998">
            <v>3095.66</v>
          </cell>
        </row>
        <row r="9999">
          <cell r="A9999">
            <v>43567</v>
          </cell>
          <cell r="B9999">
            <v>3113.91</v>
          </cell>
        </row>
        <row r="10000">
          <cell r="A10000">
            <v>43568</v>
          </cell>
          <cell r="B10000">
            <v>3109.32</v>
          </cell>
        </row>
        <row r="10001">
          <cell r="A10001">
            <v>43569</v>
          </cell>
          <cell r="B10001">
            <v>3109.32</v>
          </cell>
        </row>
        <row r="10002">
          <cell r="A10002">
            <v>43570</v>
          </cell>
          <cell r="B10002">
            <v>3109.32</v>
          </cell>
        </row>
        <row r="10003">
          <cell r="A10003">
            <v>43571</v>
          </cell>
          <cell r="B10003">
            <v>3136.69</v>
          </cell>
        </row>
        <row r="10004">
          <cell r="A10004">
            <v>43572</v>
          </cell>
          <cell r="B10004">
            <v>3160.87</v>
          </cell>
        </row>
        <row r="10005">
          <cell r="A10005">
            <v>43573</v>
          </cell>
          <cell r="B10005">
            <v>3160.48</v>
          </cell>
        </row>
        <row r="10006">
          <cell r="A10006">
            <v>43574</v>
          </cell>
          <cell r="B10006">
            <v>3160.48</v>
          </cell>
        </row>
        <row r="10007">
          <cell r="A10007">
            <v>43575</v>
          </cell>
          <cell r="B10007">
            <v>3160.48</v>
          </cell>
        </row>
        <row r="10008">
          <cell r="A10008">
            <v>43576</v>
          </cell>
          <cell r="B10008">
            <v>3160.48</v>
          </cell>
        </row>
        <row r="10009">
          <cell r="A10009">
            <v>43577</v>
          </cell>
          <cell r="B10009">
            <v>3160.48</v>
          </cell>
        </row>
        <row r="10010">
          <cell r="A10010">
            <v>43578</v>
          </cell>
          <cell r="B10010">
            <v>3149.99</v>
          </cell>
        </row>
        <row r="10011">
          <cell r="A10011">
            <v>43579</v>
          </cell>
          <cell r="B10011">
            <v>3177.94</v>
          </cell>
        </row>
        <row r="10012">
          <cell r="A10012">
            <v>43580</v>
          </cell>
          <cell r="B10012">
            <v>3213.23</v>
          </cell>
        </row>
        <row r="10013">
          <cell r="A10013">
            <v>43581</v>
          </cell>
          <cell r="B10013">
            <v>3237.98</v>
          </cell>
        </row>
        <row r="10014">
          <cell r="A10014">
            <v>43582</v>
          </cell>
          <cell r="B10014">
            <v>3227.79</v>
          </cell>
        </row>
        <row r="10015">
          <cell r="A10015">
            <v>43583</v>
          </cell>
          <cell r="B10015">
            <v>3227.79</v>
          </cell>
        </row>
        <row r="10016">
          <cell r="A10016">
            <v>43584</v>
          </cell>
          <cell r="B10016">
            <v>3227.79</v>
          </cell>
        </row>
        <row r="10017">
          <cell r="A10017">
            <v>43585</v>
          </cell>
          <cell r="B10017">
            <v>3247.72</v>
          </cell>
        </row>
        <row r="10018">
          <cell r="A10018">
            <v>43586</v>
          </cell>
          <cell r="B10018">
            <v>3233.97</v>
          </cell>
        </row>
        <row r="10019">
          <cell r="A10019">
            <v>43587</v>
          </cell>
          <cell r="B10019">
            <v>3233.97</v>
          </cell>
        </row>
        <row r="10020">
          <cell r="A10020">
            <v>43588</v>
          </cell>
          <cell r="B10020">
            <v>3262.17</v>
          </cell>
        </row>
        <row r="10021">
          <cell r="A10021">
            <v>43589</v>
          </cell>
          <cell r="B10021">
            <v>3240.44</v>
          </cell>
        </row>
        <row r="10022">
          <cell r="A10022">
            <v>43590</v>
          </cell>
          <cell r="B10022">
            <v>3240.44</v>
          </cell>
        </row>
        <row r="10023">
          <cell r="A10023">
            <v>43591</v>
          </cell>
          <cell r="B10023">
            <v>3240.44</v>
          </cell>
        </row>
        <row r="10024">
          <cell r="A10024">
            <v>43592</v>
          </cell>
          <cell r="B10024">
            <v>3254.03</v>
          </cell>
        </row>
        <row r="10025">
          <cell r="A10025">
            <v>43593</v>
          </cell>
          <cell r="B10025">
            <v>3288.81</v>
          </cell>
        </row>
        <row r="10026">
          <cell r="A10026">
            <v>43594</v>
          </cell>
          <cell r="B10026">
            <v>3290.12</v>
          </cell>
        </row>
        <row r="10027">
          <cell r="A10027">
            <v>43595</v>
          </cell>
          <cell r="B10027">
            <v>3293.62</v>
          </cell>
        </row>
        <row r="10028">
          <cell r="A10028">
            <v>43596</v>
          </cell>
          <cell r="B10028">
            <v>3274.3</v>
          </cell>
        </row>
        <row r="10029">
          <cell r="A10029">
            <v>43597</v>
          </cell>
          <cell r="B10029">
            <v>3274.3</v>
          </cell>
        </row>
        <row r="10030">
          <cell r="A10030">
            <v>43598</v>
          </cell>
          <cell r="B10030">
            <v>3274.3</v>
          </cell>
        </row>
        <row r="10031">
          <cell r="A10031">
            <v>43599</v>
          </cell>
          <cell r="B10031">
            <v>3299.01</v>
          </cell>
        </row>
        <row r="10032">
          <cell r="A10032">
            <v>43600</v>
          </cell>
          <cell r="B10032">
            <v>3285.14</v>
          </cell>
        </row>
        <row r="10033">
          <cell r="A10033">
            <v>43601</v>
          </cell>
          <cell r="B10033">
            <v>3295.51</v>
          </cell>
        </row>
        <row r="10034">
          <cell r="A10034">
            <v>43602</v>
          </cell>
          <cell r="B10034">
            <v>3290.27</v>
          </cell>
        </row>
        <row r="10035">
          <cell r="A10035">
            <v>43603</v>
          </cell>
          <cell r="B10035">
            <v>3313.72</v>
          </cell>
        </row>
        <row r="10036">
          <cell r="A10036">
            <v>43604</v>
          </cell>
          <cell r="B10036">
            <v>3313.72</v>
          </cell>
        </row>
        <row r="10037">
          <cell r="A10037">
            <v>43605</v>
          </cell>
          <cell r="B10037">
            <v>3313.72</v>
          </cell>
        </row>
        <row r="10038">
          <cell r="A10038">
            <v>43606</v>
          </cell>
          <cell r="B10038">
            <v>3342.21</v>
          </cell>
        </row>
        <row r="10039">
          <cell r="A10039">
            <v>43607</v>
          </cell>
          <cell r="B10039">
            <v>3344.45</v>
          </cell>
        </row>
        <row r="10040">
          <cell r="A10040">
            <v>43608</v>
          </cell>
          <cell r="B10040">
            <v>3340.96</v>
          </cell>
        </row>
        <row r="10041">
          <cell r="A10041">
            <v>43609</v>
          </cell>
          <cell r="B10041">
            <v>3368.76</v>
          </cell>
        </row>
        <row r="10042">
          <cell r="A10042">
            <v>43610</v>
          </cell>
          <cell r="B10042">
            <v>3358.84</v>
          </cell>
        </row>
        <row r="10043">
          <cell r="A10043">
            <v>43611</v>
          </cell>
          <cell r="B10043">
            <v>3358.84</v>
          </cell>
        </row>
        <row r="10044">
          <cell r="A10044">
            <v>43612</v>
          </cell>
          <cell r="B10044">
            <v>3358.84</v>
          </cell>
        </row>
        <row r="10045">
          <cell r="A10045">
            <v>43613</v>
          </cell>
          <cell r="B10045">
            <v>3358.84</v>
          </cell>
        </row>
        <row r="10046">
          <cell r="A10046">
            <v>43614</v>
          </cell>
          <cell r="B10046">
            <v>3362.48</v>
          </cell>
        </row>
        <row r="10047">
          <cell r="A10047">
            <v>43615</v>
          </cell>
          <cell r="B10047">
            <v>3375.29</v>
          </cell>
        </row>
        <row r="10048">
          <cell r="A10048">
            <v>43616</v>
          </cell>
          <cell r="B10048">
            <v>3357.82</v>
          </cell>
        </row>
        <row r="10049">
          <cell r="A10049">
            <v>43617</v>
          </cell>
          <cell r="B10049">
            <v>3377.16</v>
          </cell>
        </row>
        <row r="10050">
          <cell r="A10050">
            <v>43618</v>
          </cell>
          <cell r="B10050">
            <v>3377.16</v>
          </cell>
        </row>
        <row r="10051">
          <cell r="A10051">
            <v>43619</v>
          </cell>
          <cell r="B10051">
            <v>3377.16</v>
          </cell>
        </row>
        <row r="10052">
          <cell r="A10052">
            <v>43620</v>
          </cell>
          <cell r="B10052">
            <v>3377.16</v>
          </cell>
        </row>
        <row r="10053">
          <cell r="A10053">
            <v>43621</v>
          </cell>
          <cell r="B10053">
            <v>3306.37</v>
          </cell>
        </row>
        <row r="10054">
          <cell r="A10054">
            <v>43622</v>
          </cell>
          <cell r="B10054">
            <v>3296.87</v>
          </cell>
        </row>
        <row r="10055">
          <cell r="A10055">
            <v>43623</v>
          </cell>
          <cell r="B10055">
            <v>3288.69</v>
          </cell>
        </row>
        <row r="10056">
          <cell r="A10056">
            <v>43624</v>
          </cell>
          <cell r="B10056">
            <v>3274.72</v>
          </cell>
        </row>
        <row r="10057">
          <cell r="A10057">
            <v>43625</v>
          </cell>
          <cell r="B10057">
            <v>3274.72</v>
          </cell>
        </row>
        <row r="10058">
          <cell r="A10058">
            <v>43626</v>
          </cell>
          <cell r="B10058">
            <v>3274.72</v>
          </cell>
        </row>
        <row r="10059">
          <cell r="A10059">
            <v>43627</v>
          </cell>
          <cell r="B10059">
            <v>3257.06</v>
          </cell>
        </row>
        <row r="10060">
          <cell r="A10060">
            <v>43628</v>
          </cell>
          <cell r="B10060">
            <v>3249.56</v>
          </cell>
        </row>
        <row r="10061">
          <cell r="A10061">
            <v>43629</v>
          </cell>
          <cell r="B10061">
            <v>3264.47</v>
          </cell>
        </row>
        <row r="10062">
          <cell r="A10062">
            <v>43630</v>
          </cell>
          <cell r="B10062">
            <v>3266.72</v>
          </cell>
        </row>
        <row r="10063">
          <cell r="A10063">
            <v>43631</v>
          </cell>
          <cell r="B10063">
            <v>3270.7</v>
          </cell>
        </row>
        <row r="10064">
          <cell r="A10064">
            <v>43632</v>
          </cell>
          <cell r="B10064">
            <v>3270.7</v>
          </cell>
        </row>
        <row r="10065">
          <cell r="A10065">
            <v>43633</v>
          </cell>
          <cell r="B10065">
            <v>3270.7</v>
          </cell>
        </row>
        <row r="10066">
          <cell r="A10066">
            <v>43634</v>
          </cell>
          <cell r="B10066">
            <v>3286.63</v>
          </cell>
        </row>
        <row r="10067">
          <cell r="A10067">
            <v>43635</v>
          </cell>
          <cell r="B10067">
            <v>3264.98</v>
          </cell>
        </row>
        <row r="10068">
          <cell r="A10068">
            <v>43636</v>
          </cell>
          <cell r="B10068">
            <v>3248.91</v>
          </cell>
        </row>
        <row r="10069">
          <cell r="A10069">
            <v>43637</v>
          </cell>
          <cell r="B10069">
            <v>3202.01</v>
          </cell>
        </row>
        <row r="10070">
          <cell r="A10070">
            <v>43638</v>
          </cell>
          <cell r="B10070">
            <v>3191.17</v>
          </cell>
        </row>
        <row r="10071">
          <cell r="A10071">
            <v>43639</v>
          </cell>
          <cell r="B10071">
            <v>3191.17</v>
          </cell>
        </row>
        <row r="10072">
          <cell r="A10072">
            <v>43640</v>
          </cell>
          <cell r="B10072">
            <v>3191.17</v>
          </cell>
        </row>
        <row r="10073">
          <cell r="A10073">
            <v>43641</v>
          </cell>
          <cell r="B10073">
            <v>3191.17</v>
          </cell>
        </row>
        <row r="10074">
          <cell r="A10074">
            <v>43642</v>
          </cell>
          <cell r="B10074">
            <v>3187.15</v>
          </cell>
        </row>
        <row r="10075">
          <cell r="A10075">
            <v>43643</v>
          </cell>
          <cell r="B10075">
            <v>3177.94</v>
          </cell>
        </row>
        <row r="10076">
          <cell r="A10076">
            <v>43644</v>
          </cell>
          <cell r="B10076">
            <v>3197.23</v>
          </cell>
        </row>
        <row r="10077">
          <cell r="A10077">
            <v>43645</v>
          </cell>
          <cell r="B10077">
            <v>3205.67</v>
          </cell>
        </row>
        <row r="10078">
          <cell r="A10078">
            <v>43646</v>
          </cell>
          <cell r="B10078">
            <v>3205.67</v>
          </cell>
        </row>
        <row r="10079">
          <cell r="A10079">
            <v>43647</v>
          </cell>
          <cell r="B10079">
            <v>3205.67</v>
          </cell>
        </row>
        <row r="10080">
          <cell r="A10080">
            <v>43648</v>
          </cell>
          <cell r="B10080">
            <v>3205.67</v>
          </cell>
        </row>
        <row r="10081">
          <cell r="A10081">
            <v>43649</v>
          </cell>
          <cell r="B10081">
            <v>3211.06</v>
          </cell>
        </row>
        <row r="10082">
          <cell r="A10082">
            <v>43650</v>
          </cell>
          <cell r="B10082">
            <v>3206.92</v>
          </cell>
        </row>
        <row r="10083">
          <cell r="A10083">
            <v>43651</v>
          </cell>
          <cell r="B10083">
            <v>3206.92</v>
          </cell>
        </row>
        <row r="10084">
          <cell r="A10084">
            <v>43652</v>
          </cell>
          <cell r="B10084">
            <v>3217.18</v>
          </cell>
        </row>
        <row r="10085">
          <cell r="A10085">
            <v>43653</v>
          </cell>
          <cell r="B10085">
            <v>3217.18</v>
          </cell>
        </row>
        <row r="10086">
          <cell r="A10086">
            <v>43654</v>
          </cell>
          <cell r="B10086">
            <v>3217.18</v>
          </cell>
        </row>
        <row r="10087">
          <cell r="A10087">
            <v>43655</v>
          </cell>
          <cell r="B10087">
            <v>3207.66</v>
          </cell>
        </row>
        <row r="10088">
          <cell r="A10088">
            <v>43656</v>
          </cell>
          <cell r="B10088">
            <v>3223.67</v>
          </cell>
        </row>
        <row r="10089">
          <cell r="A10089">
            <v>43657</v>
          </cell>
          <cell r="B10089">
            <v>3212.91</v>
          </cell>
        </row>
        <row r="10090">
          <cell r="A10090">
            <v>43658</v>
          </cell>
          <cell r="B10090">
            <v>3197.5</v>
          </cell>
        </row>
        <row r="10091">
          <cell r="A10091">
            <v>43659</v>
          </cell>
          <cell r="B10091">
            <v>3190.33</v>
          </cell>
        </row>
        <row r="10092">
          <cell r="A10092">
            <v>43660</v>
          </cell>
          <cell r="B10092">
            <v>3190.33</v>
          </cell>
        </row>
        <row r="10093">
          <cell r="A10093">
            <v>43661</v>
          </cell>
          <cell r="B10093">
            <v>3190.33</v>
          </cell>
        </row>
        <row r="10094">
          <cell r="A10094">
            <v>43662</v>
          </cell>
          <cell r="B10094">
            <v>3190.66</v>
          </cell>
        </row>
        <row r="10095">
          <cell r="A10095">
            <v>43663</v>
          </cell>
          <cell r="B10095">
            <v>3199.72</v>
          </cell>
        </row>
        <row r="10096">
          <cell r="A10096">
            <v>43664</v>
          </cell>
          <cell r="B10096">
            <v>3189.21</v>
          </cell>
        </row>
        <row r="10097">
          <cell r="A10097">
            <v>43665</v>
          </cell>
          <cell r="B10097">
            <v>3183.01</v>
          </cell>
        </row>
        <row r="10098">
          <cell r="A10098">
            <v>43666</v>
          </cell>
          <cell r="B10098">
            <v>3169.51</v>
          </cell>
        </row>
        <row r="10099">
          <cell r="A10099">
            <v>43667</v>
          </cell>
          <cell r="B10099">
            <v>3169.51</v>
          </cell>
        </row>
        <row r="10100">
          <cell r="A10100">
            <v>43668</v>
          </cell>
          <cell r="B10100">
            <v>3169.51</v>
          </cell>
        </row>
        <row r="10101">
          <cell r="A10101">
            <v>43669</v>
          </cell>
          <cell r="B10101">
            <v>3177.76</v>
          </cell>
        </row>
        <row r="10102">
          <cell r="A10102">
            <v>43670</v>
          </cell>
          <cell r="B10102">
            <v>3188.01</v>
          </cell>
        </row>
        <row r="10103">
          <cell r="A10103">
            <v>43671</v>
          </cell>
          <cell r="B10103">
            <v>3194.67</v>
          </cell>
        </row>
        <row r="10104">
          <cell r="A10104">
            <v>43672</v>
          </cell>
          <cell r="B10104">
            <v>3213.09</v>
          </cell>
        </row>
        <row r="10105">
          <cell r="A10105">
            <v>43673</v>
          </cell>
          <cell r="B10105">
            <v>3233.26</v>
          </cell>
        </row>
        <row r="10106">
          <cell r="A10106">
            <v>43674</v>
          </cell>
          <cell r="B10106">
            <v>3233.26</v>
          </cell>
        </row>
        <row r="10107">
          <cell r="A10107">
            <v>43675</v>
          </cell>
          <cell r="B10107">
            <v>3233.26</v>
          </cell>
        </row>
        <row r="10108">
          <cell r="A10108">
            <v>43676</v>
          </cell>
          <cell r="B10108">
            <v>3262.81</v>
          </cell>
        </row>
        <row r="10109">
          <cell r="A10109">
            <v>43677</v>
          </cell>
          <cell r="B10109">
            <v>3296.85</v>
          </cell>
        </row>
        <row r="10110">
          <cell r="A10110">
            <v>43678</v>
          </cell>
          <cell r="B10110">
            <v>3291.79</v>
          </cell>
        </row>
        <row r="10111">
          <cell r="A10111">
            <v>43679</v>
          </cell>
          <cell r="B10111">
            <v>3329.23</v>
          </cell>
        </row>
        <row r="10112">
          <cell r="A10112">
            <v>43680</v>
          </cell>
          <cell r="B10112">
            <v>3365.78</v>
          </cell>
        </row>
        <row r="10113">
          <cell r="A10113">
            <v>43681</v>
          </cell>
          <cell r="B10113">
            <v>3365.78</v>
          </cell>
        </row>
        <row r="10114">
          <cell r="A10114">
            <v>43682</v>
          </cell>
          <cell r="B10114">
            <v>3365.78</v>
          </cell>
        </row>
        <row r="10115">
          <cell r="A10115">
            <v>43683</v>
          </cell>
          <cell r="B10115">
            <v>3459.47</v>
          </cell>
        </row>
        <row r="10116">
          <cell r="A10116">
            <v>43684</v>
          </cell>
          <cell r="B10116">
            <v>3431.28</v>
          </cell>
        </row>
        <row r="10117">
          <cell r="A10117">
            <v>43685</v>
          </cell>
          <cell r="B10117">
            <v>3431.28</v>
          </cell>
        </row>
        <row r="10118">
          <cell r="A10118">
            <v>43686</v>
          </cell>
          <cell r="B10118">
            <v>3394.61</v>
          </cell>
        </row>
        <row r="10119">
          <cell r="A10119">
            <v>43687</v>
          </cell>
          <cell r="B10119">
            <v>3382.71</v>
          </cell>
        </row>
        <row r="10120">
          <cell r="A10120">
            <v>43688</v>
          </cell>
          <cell r="B10120">
            <v>3382.71</v>
          </cell>
        </row>
        <row r="10121">
          <cell r="A10121">
            <v>43689</v>
          </cell>
          <cell r="B10121">
            <v>3382.71</v>
          </cell>
        </row>
        <row r="10122">
          <cell r="A10122">
            <v>43690</v>
          </cell>
          <cell r="B10122">
            <v>3436.26</v>
          </cell>
        </row>
        <row r="10123">
          <cell r="A10123">
            <v>43691</v>
          </cell>
          <cell r="B10123">
            <v>3407.76</v>
          </cell>
        </row>
        <row r="10124">
          <cell r="A10124">
            <v>43692</v>
          </cell>
          <cell r="B10124">
            <v>3449.27</v>
          </cell>
        </row>
        <row r="10125">
          <cell r="A10125">
            <v>43693</v>
          </cell>
          <cell r="B10125">
            <v>3447.76</v>
          </cell>
        </row>
        <row r="10126">
          <cell r="A10126">
            <v>43694</v>
          </cell>
          <cell r="B10126">
            <v>3441.4</v>
          </cell>
        </row>
        <row r="10127">
          <cell r="A10127">
            <v>43695</v>
          </cell>
          <cell r="B10127">
            <v>3441.4</v>
          </cell>
        </row>
        <row r="10128">
          <cell r="A10128">
            <v>43696</v>
          </cell>
          <cell r="B10128">
            <v>3441.4</v>
          </cell>
        </row>
        <row r="10129">
          <cell r="A10129">
            <v>43697</v>
          </cell>
          <cell r="B10129">
            <v>3441.4</v>
          </cell>
        </row>
        <row r="10130">
          <cell r="A10130">
            <v>43698</v>
          </cell>
          <cell r="B10130">
            <v>3420.99</v>
          </cell>
        </row>
        <row r="10131">
          <cell r="A10131">
            <v>43699</v>
          </cell>
          <cell r="B10131">
            <v>3385.28</v>
          </cell>
        </row>
        <row r="10132">
          <cell r="A10132">
            <v>43700</v>
          </cell>
          <cell r="B10132">
            <v>3376.99</v>
          </cell>
        </row>
        <row r="10133">
          <cell r="A10133">
            <v>43701</v>
          </cell>
          <cell r="B10133">
            <v>3399.95</v>
          </cell>
        </row>
        <row r="10134">
          <cell r="A10134">
            <v>43702</v>
          </cell>
          <cell r="B10134">
            <v>3399.95</v>
          </cell>
        </row>
        <row r="10135">
          <cell r="A10135">
            <v>43703</v>
          </cell>
          <cell r="B10135">
            <v>3399.95</v>
          </cell>
        </row>
        <row r="10136">
          <cell r="A10136">
            <v>43704</v>
          </cell>
          <cell r="B10136">
            <v>3432.85</v>
          </cell>
        </row>
        <row r="10137">
          <cell r="A10137">
            <v>43705</v>
          </cell>
          <cell r="B10137">
            <v>3457.89</v>
          </cell>
        </row>
        <row r="10138">
          <cell r="A10138">
            <v>43706</v>
          </cell>
          <cell r="B10138">
            <v>3477.53</v>
          </cell>
        </row>
        <row r="10139">
          <cell r="A10139">
            <v>43707</v>
          </cell>
          <cell r="B10139">
            <v>3464.15</v>
          </cell>
        </row>
        <row r="10140">
          <cell r="A10140">
            <v>43708</v>
          </cell>
          <cell r="B10140">
            <v>3427.29</v>
          </cell>
        </row>
        <row r="10141">
          <cell r="A10141">
            <v>43709</v>
          </cell>
          <cell r="B10141">
            <v>3427.29</v>
          </cell>
        </row>
        <row r="10142">
          <cell r="A10142">
            <v>43710</v>
          </cell>
          <cell r="B10142">
            <v>3427.29</v>
          </cell>
        </row>
        <row r="10143">
          <cell r="A10143">
            <v>43711</v>
          </cell>
          <cell r="B10143">
            <v>3427.29</v>
          </cell>
        </row>
        <row r="10144">
          <cell r="A10144">
            <v>43712</v>
          </cell>
          <cell r="B10144">
            <v>3438.61</v>
          </cell>
        </row>
        <row r="10145">
          <cell r="A10145">
            <v>43713</v>
          </cell>
          <cell r="B10145">
            <v>3401.04</v>
          </cell>
        </row>
        <row r="10146">
          <cell r="A10146">
            <v>43714</v>
          </cell>
          <cell r="B10146">
            <v>3377.39</v>
          </cell>
        </row>
        <row r="10147">
          <cell r="A10147">
            <v>43715</v>
          </cell>
          <cell r="B10147">
            <v>3361.7</v>
          </cell>
        </row>
        <row r="10148">
          <cell r="A10148">
            <v>43716</v>
          </cell>
          <cell r="B10148">
            <v>3361.7</v>
          </cell>
        </row>
        <row r="10149">
          <cell r="A10149">
            <v>43717</v>
          </cell>
          <cell r="B10149">
            <v>3361.7</v>
          </cell>
        </row>
        <row r="10150">
          <cell r="A10150">
            <v>43718</v>
          </cell>
          <cell r="B10150">
            <v>3368.8</v>
          </cell>
        </row>
        <row r="10151">
          <cell r="A10151">
            <v>43719</v>
          </cell>
          <cell r="B10151">
            <v>3373.75</v>
          </cell>
        </row>
        <row r="10152">
          <cell r="A10152">
            <v>43720</v>
          </cell>
          <cell r="B10152">
            <v>3372.48</v>
          </cell>
        </row>
        <row r="10153">
          <cell r="A10153">
            <v>43721</v>
          </cell>
          <cell r="B10153">
            <v>3359.2</v>
          </cell>
        </row>
        <row r="10154">
          <cell r="A10154">
            <v>43722</v>
          </cell>
          <cell r="B10154">
            <v>3356.15</v>
          </cell>
        </row>
        <row r="10155">
          <cell r="A10155">
            <v>43723</v>
          </cell>
          <cell r="B10155">
            <v>3356.15</v>
          </cell>
        </row>
        <row r="10156">
          <cell r="A10156">
            <v>43724</v>
          </cell>
          <cell r="B10156">
            <v>3356.15</v>
          </cell>
        </row>
        <row r="10157">
          <cell r="A10157">
            <v>43725</v>
          </cell>
          <cell r="B10157">
            <v>3364.43</v>
          </cell>
        </row>
        <row r="10158">
          <cell r="A10158">
            <v>43726</v>
          </cell>
          <cell r="B10158">
            <v>3380.92</v>
          </cell>
        </row>
        <row r="10159">
          <cell r="A10159">
            <v>43727</v>
          </cell>
          <cell r="B10159">
            <v>3377.79</v>
          </cell>
        </row>
        <row r="10160">
          <cell r="A10160">
            <v>43728</v>
          </cell>
          <cell r="B10160">
            <v>3377.72</v>
          </cell>
        </row>
        <row r="10161">
          <cell r="A10161">
            <v>43729</v>
          </cell>
          <cell r="B10161">
            <v>3402.32</v>
          </cell>
        </row>
        <row r="10162">
          <cell r="A10162">
            <v>43730</v>
          </cell>
          <cell r="B10162">
            <v>3402.32</v>
          </cell>
        </row>
        <row r="10163">
          <cell r="A10163">
            <v>43731</v>
          </cell>
          <cell r="B10163">
            <v>3402.32</v>
          </cell>
        </row>
        <row r="10164">
          <cell r="A10164">
            <v>43732</v>
          </cell>
          <cell r="B10164">
            <v>3437.78</v>
          </cell>
        </row>
        <row r="10165">
          <cell r="A10165">
            <v>43733</v>
          </cell>
          <cell r="B10165">
            <v>3438.66</v>
          </cell>
        </row>
        <row r="10166">
          <cell r="A10166">
            <v>43734</v>
          </cell>
          <cell r="B10166">
            <v>3451.02</v>
          </cell>
        </row>
        <row r="10167">
          <cell r="A10167">
            <v>43735</v>
          </cell>
          <cell r="B10167">
            <v>3435.71</v>
          </cell>
        </row>
        <row r="10168">
          <cell r="A10168">
            <v>43736</v>
          </cell>
          <cell r="B10168">
            <v>3462.01</v>
          </cell>
        </row>
        <row r="10169">
          <cell r="A10169">
            <v>43737</v>
          </cell>
          <cell r="B10169">
            <v>3462.01</v>
          </cell>
        </row>
        <row r="10170">
          <cell r="A10170">
            <v>43738</v>
          </cell>
          <cell r="B10170">
            <v>3462.01</v>
          </cell>
        </row>
        <row r="10171">
          <cell r="A10171">
            <v>43739</v>
          </cell>
          <cell r="B10171">
            <v>3477.45</v>
          </cell>
        </row>
        <row r="10172">
          <cell r="A10172">
            <v>43740</v>
          </cell>
          <cell r="B10172">
            <v>3491.29</v>
          </cell>
        </row>
        <row r="10173">
          <cell r="A10173">
            <v>43741</v>
          </cell>
          <cell r="B10173">
            <v>3497.34</v>
          </cell>
        </row>
        <row r="10174">
          <cell r="A10174">
            <v>43742</v>
          </cell>
          <cell r="B10174">
            <v>3467.6</v>
          </cell>
        </row>
        <row r="10175">
          <cell r="A10175">
            <v>43743</v>
          </cell>
          <cell r="B10175">
            <v>3430.28</v>
          </cell>
        </row>
        <row r="10176">
          <cell r="A10176">
            <v>43744</v>
          </cell>
          <cell r="B10176">
            <v>3430.28</v>
          </cell>
        </row>
        <row r="10177">
          <cell r="A10177">
            <v>43745</v>
          </cell>
          <cell r="B10177">
            <v>3430.28</v>
          </cell>
        </row>
        <row r="10178">
          <cell r="A10178">
            <v>43746</v>
          </cell>
          <cell r="B10178">
            <v>3445.76</v>
          </cell>
        </row>
        <row r="10179">
          <cell r="A10179">
            <v>43747</v>
          </cell>
          <cell r="B10179">
            <v>3452.57</v>
          </cell>
        </row>
        <row r="10180">
          <cell r="A10180">
            <v>43748</v>
          </cell>
          <cell r="B10180">
            <v>3454.56</v>
          </cell>
        </row>
        <row r="10181">
          <cell r="A10181">
            <v>43749</v>
          </cell>
          <cell r="B10181">
            <v>3458.42</v>
          </cell>
        </row>
        <row r="10182">
          <cell r="A10182">
            <v>43750</v>
          </cell>
          <cell r="B10182">
            <v>3431.46</v>
          </cell>
        </row>
        <row r="10183">
          <cell r="A10183">
            <v>43751</v>
          </cell>
          <cell r="B10183">
            <v>3431.46</v>
          </cell>
        </row>
        <row r="10184">
          <cell r="A10184">
            <v>43752</v>
          </cell>
          <cell r="B10184">
            <v>3431.46</v>
          </cell>
        </row>
        <row r="10185">
          <cell r="A10185">
            <v>43753</v>
          </cell>
          <cell r="B10185">
            <v>3431.46</v>
          </cell>
        </row>
        <row r="10186">
          <cell r="A10186">
            <v>43754</v>
          </cell>
          <cell r="B10186">
            <v>3451.33</v>
          </cell>
        </row>
        <row r="10187">
          <cell r="A10187">
            <v>43755</v>
          </cell>
          <cell r="B10187">
            <v>3459.55</v>
          </cell>
        </row>
        <row r="10188">
          <cell r="A10188">
            <v>43756</v>
          </cell>
          <cell r="B10188">
            <v>3465.35</v>
          </cell>
        </row>
        <row r="10189">
          <cell r="A10189">
            <v>43757</v>
          </cell>
          <cell r="B10189">
            <v>3428.63</v>
          </cell>
        </row>
        <row r="10190">
          <cell r="A10190">
            <v>43758</v>
          </cell>
          <cell r="B10190">
            <v>3428.63</v>
          </cell>
        </row>
        <row r="10191">
          <cell r="A10191">
            <v>43759</v>
          </cell>
          <cell r="B10191">
            <v>3428.63</v>
          </cell>
        </row>
        <row r="10192">
          <cell r="A10192">
            <v>43760</v>
          </cell>
          <cell r="B10192">
            <v>3442.78</v>
          </cell>
        </row>
        <row r="10193">
          <cell r="A10193">
            <v>43761</v>
          </cell>
          <cell r="B10193">
            <v>3430.3</v>
          </cell>
        </row>
        <row r="10194">
          <cell r="A10194">
            <v>43762</v>
          </cell>
          <cell r="B10194">
            <v>3409.29</v>
          </cell>
        </row>
        <row r="10195">
          <cell r="A10195">
            <v>43763</v>
          </cell>
          <cell r="B10195">
            <v>3387.72</v>
          </cell>
        </row>
        <row r="10196">
          <cell r="A10196">
            <v>43764</v>
          </cell>
          <cell r="B10196">
            <v>3395.25</v>
          </cell>
        </row>
        <row r="10197">
          <cell r="A10197">
            <v>43765</v>
          </cell>
          <cell r="B10197">
            <v>3395.25</v>
          </cell>
        </row>
        <row r="10198">
          <cell r="A10198">
            <v>43766</v>
          </cell>
          <cell r="B10198">
            <v>3395.25</v>
          </cell>
        </row>
        <row r="10199">
          <cell r="A10199">
            <v>43767</v>
          </cell>
          <cell r="B10199">
            <v>3382.19</v>
          </cell>
        </row>
        <row r="10200">
          <cell r="A10200">
            <v>43768</v>
          </cell>
          <cell r="B10200">
            <v>3380.9</v>
          </cell>
        </row>
        <row r="10201">
          <cell r="A10201">
            <v>43769</v>
          </cell>
          <cell r="B10201">
            <v>3389.94</v>
          </cell>
        </row>
        <row r="10202">
          <cell r="A10202">
            <v>43770</v>
          </cell>
          <cell r="B10202">
            <v>3383.29</v>
          </cell>
        </row>
        <row r="10203">
          <cell r="A10203">
            <v>43771</v>
          </cell>
          <cell r="B10203">
            <v>3339.19</v>
          </cell>
        </row>
        <row r="10204">
          <cell r="A10204">
            <v>43772</v>
          </cell>
          <cell r="B10204">
            <v>3339.19</v>
          </cell>
        </row>
        <row r="10205">
          <cell r="A10205">
            <v>43773</v>
          </cell>
          <cell r="B10205">
            <v>3339.19</v>
          </cell>
        </row>
        <row r="10206">
          <cell r="A10206">
            <v>43774</v>
          </cell>
          <cell r="B10206">
            <v>3339.19</v>
          </cell>
        </row>
        <row r="10207">
          <cell r="A10207">
            <v>43775</v>
          </cell>
          <cell r="B10207">
            <v>3318.47</v>
          </cell>
        </row>
        <row r="10208">
          <cell r="A10208">
            <v>43776</v>
          </cell>
          <cell r="B10208">
            <v>3319.64</v>
          </cell>
        </row>
        <row r="10209">
          <cell r="A10209">
            <v>43777</v>
          </cell>
          <cell r="B10209">
            <v>3327.02</v>
          </cell>
        </row>
        <row r="10210">
          <cell r="A10210">
            <v>43778</v>
          </cell>
          <cell r="B10210">
            <v>3341.01</v>
          </cell>
        </row>
        <row r="10211">
          <cell r="A10211">
            <v>43779</v>
          </cell>
          <cell r="B10211">
            <v>3341.01</v>
          </cell>
        </row>
        <row r="10212">
          <cell r="A10212">
            <v>43780</v>
          </cell>
          <cell r="B10212">
            <v>3341.01</v>
          </cell>
        </row>
        <row r="10213">
          <cell r="A10213">
            <v>43781</v>
          </cell>
          <cell r="B10213">
            <v>3341.01</v>
          </cell>
        </row>
        <row r="10214">
          <cell r="A10214">
            <v>43782</v>
          </cell>
          <cell r="B10214">
            <v>3384.21</v>
          </cell>
        </row>
        <row r="10215">
          <cell r="A10215">
            <v>43783</v>
          </cell>
          <cell r="B10215">
            <v>3441.89</v>
          </cell>
        </row>
        <row r="10216">
          <cell r="A10216">
            <v>43784</v>
          </cell>
          <cell r="B10216">
            <v>3452.67</v>
          </cell>
        </row>
        <row r="10217">
          <cell r="A10217">
            <v>43785</v>
          </cell>
          <cell r="B10217">
            <v>3421.26</v>
          </cell>
        </row>
        <row r="10218">
          <cell r="A10218">
            <v>43786</v>
          </cell>
          <cell r="B10218">
            <v>3421.26</v>
          </cell>
        </row>
        <row r="10219">
          <cell r="A10219">
            <v>43787</v>
          </cell>
          <cell r="B10219">
            <v>3421.26</v>
          </cell>
        </row>
        <row r="10220">
          <cell r="A10220">
            <v>43788</v>
          </cell>
          <cell r="B10220">
            <v>3447.74</v>
          </cell>
        </row>
        <row r="10221">
          <cell r="A10221">
            <v>43789</v>
          </cell>
          <cell r="B10221">
            <v>3434.49</v>
          </cell>
        </row>
        <row r="10222">
          <cell r="A10222">
            <v>43790</v>
          </cell>
          <cell r="B10222">
            <v>3445.95</v>
          </cell>
        </row>
        <row r="10223">
          <cell r="A10223">
            <v>43791</v>
          </cell>
          <cell r="B10223">
            <v>3440.66</v>
          </cell>
        </row>
        <row r="10224">
          <cell r="A10224">
            <v>43792</v>
          </cell>
          <cell r="B10224">
            <v>3410.77</v>
          </cell>
        </row>
        <row r="10225">
          <cell r="A10225">
            <v>43793</v>
          </cell>
          <cell r="B10225">
            <v>3410.77</v>
          </cell>
        </row>
        <row r="10226">
          <cell r="A10226">
            <v>43794</v>
          </cell>
          <cell r="B10226">
            <v>3410.77</v>
          </cell>
        </row>
        <row r="10227">
          <cell r="A10227">
            <v>43795</v>
          </cell>
          <cell r="B10227">
            <v>3433.94</v>
          </cell>
        </row>
        <row r="10228">
          <cell r="A10228">
            <v>43796</v>
          </cell>
          <cell r="B10228">
            <v>3469.01</v>
          </cell>
        </row>
        <row r="10229">
          <cell r="A10229">
            <v>43797</v>
          </cell>
          <cell r="B10229">
            <v>3502.92</v>
          </cell>
        </row>
        <row r="10230">
          <cell r="A10230">
            <v>43798</v>
          </cell>
          <cell r="B10230">
            <v>3502.92</v>
          </cell>
        </row>
        <row r="10231">
          <cell r="A10231">
            <v>43799</v>
          </cell>
          <cell r="B10231">
            <v>3522.48</v>
          </cell>
        </row>
        <row r="10232">
          <cell r="A10232">
            <v>43800</v>
          </cell>
          <cell r="B10232">
            <v>3522.48</v>
          </cell>
        </row>
        <row r="10233">
          <cell r="A10233">
            <v>43801</v>
          </cell>
          <cell r="B10233">
            <v>3522.48</v>
          </cell>
        </row>
        <row r="10234">
          <cell r="A10234">
            <v>43802</v>
          </cell>
          <cell r="B10234">
            <v>3508.39</v>
          </cell>
        </row>
        <row r="10235">
          <cell r="A10235">
            <v>43803</v>
          </cell>
          <cell r="B10235">
            <v>3506.67</v>
          </cell>
        </row>
        <row r="10236">
          <cell r="A10236">
            <v>43804</v>
          </cell>
          <cell r="B10236">
            <v>3478.57</v>
          </cell>
        </row>
        <row r="10237">
          <cell r="A10237">
            <v>43805</v>
          </cell>
          <cell r="B10237">
            <v>3459.97</v>
          </cell>
        </row>
        <row r="10238">
          <cell r="A10238">
            <v>43806</v>
          </cell>
          <cell r="B10238">
            <v>3430.31</v>
          </cell>
        </row>
        <row r="10239">
          <cell r="A10239">
            <v>43807</v>
          </cell>
          <cell r="B10239">
            <v>3430.31</v>
          </cell>
        </row>
        <row r="10240">
          <cell r="A10240">
            <v>43808</v>
          </cell>
          <cell r="B10240">
            <v>3430.31</v>
          </cell>
        </row>
        <row r="10241">
          <cell r="A10241">
            <v>43809</v>
          </cell>
          <cell r="B10241">
            <v>3418.48</v>
          </cell>
        </row>
        <row r="10242">
          <cell r="A10242">
            <v>43810</v>
          </cell>
          <cell r="B10242">
            <v>3418.61</v>
          </cell>
        </row>
        <row r="10243">
          <cell r="A10243">
            <v>43811</v>
          </cell>
          <cell r="B10243">
            <v>3387.73</v>
          </cell>
        </row>
        <row r="10244">
          <cell r="A10244">
            <v>43812</v>
          </cell>
          <cell r="B10244">
            <v>3372.23</v>
          </cell>
        </row>
        <row r="10245">
          <cell r="A10245">
            <v>43813</v>
          </cell>
          <cell r="B10245">
            <v>3374.29</v>
          </cell>
        </row>
        <row r="10246">
          <cell r="A10246">
            <v>43814</v>
          </cell>
          <cell r="B10246">
            <v>3374.29</v>
          </cell>
        </row>
        <row r="10247">
          <cell r="A10247">
            <v>43815</v>
          </cell>
          <cell r="B10247">
            <v>3374.29</v>
          </cell>
        </row>
        <row r="10248">
          <cell r="A10248">
            <v>43816</v>
          </cell>
          <cell r="B10248">
            <v>3364.24</v>
          </cell>
        </row>
        <row r="10249">
          <cell r="A10249">
            <v>43817</v>
          </cell>
          <cell r="B10249">
            <v>3347.86</v>
          </cell>
        </row>
        <row r="10250">
          <cell r="A10250">
            <v>43818</v>
          </cell>
          <cell r="B10250">
            <v>3329.98</v>
          </cell>
        </row>
        <row r="10251">
          <cell r="A10251">
            <v>43819</v>
          </cell>
          <cell r="B10251">
            <v>3322.38</v>
          </cell>
        </row>
        <row r="10252">
          <cell r="A10252">
            <v>43820</v>
          </cell>
          <cell r="B10252">
            <v>3325.47</v>
          </cell>
        </row>
        <row r="10253">
          <cell r="A10253">
            <v>43821</v>
          </cell>
          <cell r="B10253">
            <v>3325.47</v>
          </cell>
        </row>
        <row r="10254">
          <cell r="A10254">
            <v>43822</v>
          </cell>
          <cell r="B10254">
            <v>3325.47</v>
          </cell>
        </row>
        <row r="10255">
          <cell r="A10255">
            <v>43823</v>
          </cell>
          <cell r="B10255">
            <v>3316.92</v>
          </cell>
        </row>
        <row r="10256">
          <cell r="A10256">
            <v>43824</v>
          </cell>
          <cell r="B10256">
            <v>3305.84</v>
          </cell>
        </row>
        <row r="10257">
          <cell r="A10257">
            <v>43825</v>
          </cell>
          <cell r="B10257">
            <v>3305.84</v>
          </cell>
        </row>
        <row r="10258">
          <cell r="A10258">
            <v>43826</v>
          </cell>
          <cell r="B10258">
            <v>3281.4</v>
          </cell>
        </row>
        <row r="10259">
          <cell r="A10259">
            <v>43827</v>
          </cell>
          <cell r="B10259">
            <v>3294.05</v>
          </cell>
        </row>
        <row r="10260">
          <cell r="A10260">
            <v>43828</v>
          </cell>
          <cell r="B10260">
            <v>3294.05</v>
          </cell>
        </row>
        <row r="10261">
          <cell r="A10261">
            <v>43829</v>
          </cell>
          <cell r="B10261">
            <v>3294.05</v>
          </cell>
        </row>
        <row r="10262">
          <cell r="A10262">
            <v>43830</v>
          </cell>
          <cell r="B10262">
            <v>3277.14</v>
          </cell>
        </row>
        <row r="10263">
          <cell r="A10263">
            <v>43831</v>
          </cell>
          <cell r="B10263">
            <v>3277.14</v>
          </cell>
        </row>
        <row r="10264">
          <cell r="A10264">
            <v>43832</v>
          </cell>
          <cell r="B10264">
            <v>3277.14</v>
          </cell>
        </row>
        <row r="10265">
          <cell r="A10265">
            <v>43833</v>
          </cell>
          <cell r="B10265">
            <v>3258.84</v>
          </cell>
        </row>
        <row r="10266">
          <cell r="A10266">
            <v>43834</v>
          </cell>
          <cell r="B10266">
            <v>3262.05</v>
          </cell>
        </row>
        <row r="10267">
          <cell r="A10267">
            <v>43835</v>
          </cell>
          <cell r="B10267">
            <v>3262.05</v>
          </cell>
        </row>
        <row r="10268">
          <cell r="A10268">
            <v>43836</v>
          </cell>
          <cell r="B10268">
            <v>3262.05</v>
          </cell>
        </row>
        <row r="10269">
          <cell r="A10269">
            <v>43837</v>
          </cell>
          <cell r="B10269">
            <v>3262.05</v>
          </cell>
        </row>
        <row r="10270">
          <cell r="A10270">
            <v>43838</v>
          </cell>
          <cell r="B10270">
            <v>3264.26</v>
          </cell>
        </row>
        <row r="10271">
          <cell r="A10271">
            <v>43839</v>
          </cell>
          <cell r="B10271">
            <v>3254.42</v>
          </cell>
        </row>
        <row r="10272">
          <cell r="A10272">
            <v>43840</v>
          </cell>
          <cell r="B10272">
            <v>3253.89</v>
          </cell>
        </row>
        <row r="10273">
          <cell r="A10273">
            <v>43841</v>
          </cell>
          <cell r="B10273">
            <v>3272.62</v>
          </cell>
        </row>
        <row r="10274">
          <cell r="A10274">
            <v>43842</v>
          </cell>
          <cell r="B10274">
            <v>3272.62</v>
          </cell>
        </row>
        <row r="10275">
          <cell r="A10275">
            <v>43843</v>
          </cell>
          <cell r="B10275">
            <v>3272.62</v>
          </cell>
        </row>
        <row r="10276">
          <cell r="A10276">
            <v>43844</v>
          </cell>
          <cell r="B10276">
            <v>3288.05</v>
          </cell>
        </row>
        <row r="10277">
          <cell r="A10277">
            <v>43845</v>
          </cell>
          <cell r="B10277">
            <v>3278.83</v>
          </cell>
        </row>
        <row r="10278">
          <cell r="A10278">
            <v>43846</v>
          </cell>
          <cell r="B10278">
            <v>3296.74</v>
          </cell>
        </row>
        <row r="10279">
          <cell r="A10279">
            <v>43847</v>
          </cell>
          <cell r="B10279">
            <v>3313.4</v>
          </cell>
        </row>
        <row r="10280">
          <cell r="A10280">
            <v>43848</v>
          </cell>
          <cell r="B10280">
            <v>3320.77</v>
          </cell>
        </row>
        <row r="10281">
          <cell r="A10281">
            <v>43849</v>
          </cell>
          <cell r="B10281">
            <v>3320.77</v>
          </cell>
        </row>
        <row r="10282">
          <cell r="A10282">
            <v>43850</v>
          </cell>
          <cell r="B10282">
            <v>3320.77</v>
          </cell>
        </row>
        <row r="10283">
          <cell r="A10283">
            <v>43851</v>
          </cell>
          <cell r="B10283">
            <v>3320.77</v>
          </cell>
        </row>
        <row r="10284">
          <cell r="A10284">
            <v>43852</v>
          </cell>
          <cell r="B10284">
            <v>3347.91</v>
          </cell>
        </row>
        <row r="10285">
          <cell r="A10285">
            <v>43853</v>
          </cell>
          <cell r="B10285">
            <v>3337.77</v>
          </cell>
        </row>
        <row r="10286">
          <cell r="A10286">
            <v>43854</v>
          </cell>
          <cell r="B10286">
            <v>3353.76</v>
          </cell>
        </row>
        <row r="10287">
          <cell r="A10287">
            <v>43855</v>
          </cell>
          <cell r="B10287">
            <v>3366.01</v>
          </cell>
        </row>
        <row r="10288">
          <cell r="A10288">
            <v>43856</v>
          </cell>
          <cell r="B10288">
            <v>3366.01</v>
          </cell>
        </row>
        <row r="10289">
          <cell r="A10289">
            <v>43857</v>
          </cell>
          <cell r="B10289">
            <v>3366.01</v>
          </cell>
        </row>
        <row r="10290">
          <cell r="A10290">
            <v>43858</v>
          </cell>
          <cell r="B10290">
            <v>3398.4</v>
          </cell>
        </row>
        <row r="10291">
          <cell r="A10291">
            <v>43859</v>
          </cell>
          <cell r="B10291">
            <v>3392.6</v>
          </cell>
        </row>
        <row r="10292">
          <cell r="A10292">
            <v>43860</v>
          </cell>
          <cell r="B10292">
            <v>3395.1</v>
          </cell>
        </row>
        <row r="10293">
          <cell r="A10293">
            <v>43861</v>
          </cell>
          <cell r="B10293">
            <v>3411.45</v>
          </cell>
        </row>
        <row r="10294">
          <cell r="A10294">
            <v>43862</v>
          </cell>
          <cell r="B10294">
            <v>3423.24</v>
          </cell>
        </row>
        <row r="10295">
          <cell r="A10295">
            <v>43863</v>
          </cell>
          <cell r="B10295">
            <v>3423.24</v>
          </cell>
        </row>
        <row r="10296">
          <cell r="A10296">
            <v>43864</v>
          </cell>
          <cell r="B10296">
            <v>3423.24</v>
          </cell>
        </row>
        <row r="10297">
          <cell r="A10297">
            <v>43865</v>
          </cell>
          <cell r="B10297">
            <v>3401.56</v>
          </cell>
        </row>
        <row r="10298">
          <cell r="A10298">
            <v>43866</v>
          </cell>
          <cell r="B10298">
            <v>3368.87</v>
          </cell>
        </row>
        <row r="10299">
          <cell r="A10299">
            <v>43867</v>
          </cell>
          <cell r="B10299">
            <v>3355.44</v>
          </cell>
        </row>
        <row r="10300">
          <cell r="A10300">
            <v>43868</v>
          </cell>
          <cell r="B10300">
            <v>3378.43</v>
          </cell>
        </row>
        <row r="10301">
          <cell r="A10301">
            <v>43869</v>
          </cell>
          <cell r="B10301">
            <v>3408.35</v>
          </cell>
        </row>
        <row r="10302">
          <cell r="A10302">
            <v>43870</v>
          </cell>
          <cell r="B10302">
            <v>3408.35</v>
          </cell>
        </row>
        <row r="10303">
          <cell r="A10303">
            <v>43871</v>
          </cell>
          <cell r="B10303">
            <v>3408.35</v>
          </cell>
        </row>
        <row r="10304">
          <cell r="A10304">
            <v>43872</v>
          </cell>
          <cell r="B10304">
            <v>3440.96</v>
          </cell>
        </row>
        <row r="10305">
          <cell r="A10305">
            <v>43873</v>
          </cell>
          <cell r="B10305">
            <v>3432.89</v>
          </cell>
        </row>
        <row r="10306">
          <cell r="A10306">
            <v>43874</v>
          </cell>
          <cell r="B10306">
            <v>3394.8</v>
          </cell>
        </row>
        <row r="10307">
          <cell r="A10307">
            <v>43875</v>
          </cell>
          <cell r="B10307">
            <v>3385.11</v>
          </cell>
        </row>
        <row r="10308">
          <cell r="A10308">
            <v>43876</v>
          </cell>
          <cell r="B10308">
            <v>3378.29</v>
          </cell>
        </row>
        <row r="10309">
          <cell r="A10309">
            <v>43877</v>
          </cell>
          <cell r="B10309">
            <v>3378.29</v>
          </cell>
        </row>
        <row r="10310">
          <cell r="A10310">
            <v>43878</v>
          </cell>
          <cell r="B10310">
            <v>3378.29</v>
          </cell>
        </row>
        <row r="10311">
          <cell r="A10311">
            <v>43879</v>
          </cell>
          <cell r="B10311">
            <v>3378.29</v>
          </cell>
        </row>
        <row r="10312">
          <cell r="A10312">
            <v>43880</v>
          </cell>
          <cell r="B10312">
            <v>3410.24</v>
          </cell>
        </row>
        <row r="10313">
          <cell r="A10313">
            <v>43881</v>
          </cell>
          <cell r="B10313">
            <v>3400.98</v>
          </cell>
        </row>
        <row r="10314">
          <cell r="A10314">
            <v>43882</v>
          </cell>
          <cell r="B10314">
            <v>3403.5</v>
          </cell>
        </row>
        <row r="10315">
          <cell r="A10315">
            <v>43883</v>
          </cell>
          <cell r="B10315">
            <v>3398.05</v>
          </cell>
        </row>
        <row r="10316">
          <cell r="A10316">
            <v>43884</v>
          </cell>
          <cell r="B10316">
            <v>3398.05</v>
          </cell>
        </row>
        <row r="10317">
          <cell r="A10317">
            <v>43885</v>
          </cell>
          <cell r="B10317">
            <v>3398.05</v>
          </cell>
        </row>
        <row r="10318">
          <cell r="A10318">
            <v>43886</v>
          </cell>
          <cell r="B10318">
            <v>3431.6</v>
          </cell>
        </row>
        <row r="10319">
          <cell r="A10319">
            <v>43887</v>
          </cell>
          <cell r="B10319">
            <v>3425.22</v>
          </cell>
        </row>
        <row r="10320">
          <cell r="A10320">
            <v>43888</v>
          </cell>
          <cell r="B10320">
            <v>3441.88</v>
          </cell>
        </row>
        <row r="10321">
          <cell r="A10321">
            <v>43889</v>
          </cell>
          <cell r="B10321">
            <v>3507.11</v>
          </cell>
        </row>
        <row r="10322">
          <cell r="A10322">
            <v>43890</v>
          </cell>
          <cell r="B10322">
            <v>3539.86</v>
          </cell>
        </row>
        <row r="10323">
          <cell r="A10323">
            <v>43891</v>
          </cell>
          <cell r="B10323">
            <v>3539.86</v>
          </cell>
        </row>
        <row r="10324">
          <cell r="A10324">
            <v>43892</v>
          </cell>
          <cell r="B10324">
            <v>3539.86</v>
          </cell>
        </row>
        <row r="10325">
          <cell r="A10325">
            <v>43893</v>
          </cell>
          <cell r="B10325">
            <v>3512.17</v>
          </cell>
        </row>
        <row r="10326">
          <cell r="A10326">
            <v>43894</v>
          </cell>
          <cell r="B10326">
            <v>3455.56</v>
          </cell>
        </row>
        <row r="10327">
          <cell r="A10327">
            <v>43895</v>
          </cell>
          <cell r="B10327">
            <v>3458.45</v>
          </cell>
        </row>
        <row r="10328">
          <cell r="A10328">
            <v>43896</v>
          </cell>
          <cell r="B10328">
            <v>3522.41</v>
          </cell>
        </row>
        <row r="10329">
          <cell r="A10329">
            <v>43897</v>
          </cell>
          <cell r="B10329">
            <v>3584.58</v>
          </cell>
        </row>
        <row r="10330">
          <cell r="A10330">
            <v>43898</v>
          </cell>
          <cell r="B10330">
            <v>3584.58</v>
          </cell>
        </row>
        <row r="10331">
          <cell r="A10331">
            <v>43899</v>
          </cell>
          <cell r="B10331">
            <v>3584.58</v>
          </cell>
        </row>
        <row r="10332">
          <cell r="A10332">
            <v>43900</v>
          </cell>
          <cell r="B10332">
            <v>3803.6</v>
          </cell>
        </row>
        <row r="10333">
          <cell r="A10333">
            <v>43901</v>
          </cell>
          <cell r="B10333">
            <v>3780.39</v>
          </cell>
        </row>
        <row r="10334">
          <cell r="A10334">
            <v>43902</v>
          </cell>
          <cell r="B10334">
            <v>3835.15</v>
          </cell>
        </row>
        <row r="10335">
          <cell r="A10335">
            <v>43903</v>
          </cell>
          <cell r="B10335">
            <v>4034.66</v>
          </cell>
        </row>
        <row r="10336">
          <cell r="A10336">
            <v>43904</v>
          </cell>
          <cell r="B10336">
            <v>3941.92</v>
          </cell>
        </row>
        <row r="10337">
          <cell r="A10337">
            <v>43905</v>
          </cell>
          <cell r="B10337">
            <v>3941.92</v>
          </cell>
        </row>
        <row r="10338">
          <cell r="A10338">
            <v>43906</v>
          </cell>
          <cell r="B10338">
            <v>3941.92</v>
          </cell>
        </row>
        <row r="10339">
          <cell r="A10339">
            <v>43907</v>
          </cell>
          <cell r="B10339">
            <v>4099.93</v>
          </cell>
        </row>
        <row r="10340">
          <cell r="A10340">
            <v>43908</v>
          </cell>
          <cell r="B10340">
            <v>4044.55</v>
          </cell>
        </row>
        <row r="10341">
          <cell r="A10341">
            <v>43909</v>
          </cell>
          <cell r="B10341">
            <v>4128.38</v>
          </cell>
        </row>
        <row r="10342">
          <cell r="A10342">
            <v>43910</v>
          </cell>
          <cell r="B10342">
            <v>4153.91</v>
          </cell>
        </row>
        <row r="10343">
          <cell r="A10343">
            <v>43911</v>
          </cell>
          <cell r="B10343">
            <v>4079.96</v>
          </cell>
        </row>
        <row r="10344">
          <cell r="A10344">
            <v>43912</v>
          </cell>
          <cell r="B10344">
            <v>4079.96</v>
          </cell>
        </row>
        <row r="10345">
          <cell r="A10345">
            <v>43913</v>
          </cell>
          <cell r="B10345">
            <v>4079.96</v>
          </cell>
        </row>
        <row r="10346">
          <cell r="A10346">
            <v>43914</v>
          </cell>
          <cell r="B10346">
            <v>4079.96</v>
          </cell>
        </row>
        <row r="10347">
          <cell r="A10347">
            <v>43915</v>
          </cell>
          <cell r="B10347">
            <v>4104.8999999999996</v>
          </cell>
        </row>
        <row r="10348">
          <cell r="A10348">
            <v>43916</v>
          </cell>
          <cell r="B10348">
            <v>4086.34</v>
          </cell>
        </row>
        <row r="10349">
          <cell r="A10349">
            <v>43917</v>
          </cell>
          <cell r="B10349">
            <v>3995.83</v>
          </cell>
        </row>
        <row r="10350">
          <cell r="A10350">
            <v>43918</v>
          </cell>
          <cell r="B10350">
            <v>4042.8</v>
          </cell>
        </row>
        <row r="10351">
          <cell r="A10351">
            <v>43919</v>
          </cell>
          <cell r="B10351">
            <v>4042.8</v>
          </cell>
        </row>
        <row r="10352">
          <cell r="A10352">
            <v>43920</v>
          </cell>
          <cell r="B10352">
            <v>4042.8</v>
          </cell>
        </row>
        <row r="10353">
          <cell r="A10353">
            <v>43921</v>
          </cell>
          <cell r="B10353">
            <v>4064.81</v>
          </cell>
        </row>
        <row r="10354">
          <cell r="A10354">
            <v>43922</v>
          </cell>
          <cell r="B10354">
            <v>4054.54</v>
          </cell>
        </row>
        <row r="10355">
          <cell r="A10355">
            <v>43923</v>
          </cell>
          <cell r="B10355">
            <v>4081.06</v>
          </cell>
        </row>
        <row r="10356">
          <cell r="A10356">
            <v>43924</v>
          </cell>
          <cell r="B10356">
            <v>4065.5</v>
          </cell>
        </row>
        <row r="10357">
          <cell r="A10357">
            <v>43925</v>
          </cell>
          <cell r="B10357">
            <v>4008.78</v>
          </cell>
        </row>
        <row r="10358">
          <cell r="A10358">
            <v>43926</v>
          </cell>
          <cell r="B10358">
            <v>4008.78</v>
          </cell>
        </row>
        <row r="10359">
          <cell r="A10359">
            <v>43927</v>
          </cell>
          <cell r="B10359">
            <v>4008.78</v>
          </cell>
        </row>
        <row r="10360">
          <cell r="A10360">
            <v>43928</v>
          </cell>
          <cell r="B10360">
            <v>3978.38</v>
          </cell>
        </row>
        <row r="10361">
          <cell r="A10361">
            <v>43929</v>
          </cell>
          <cell r="B10361">
            <v>3910.15</v>
          </cell>
        </row>
        <row r="10362">
          <cell r="A10362">
            <v>43930</v>
          </cell>
          <cell r="B10362">
            <v>3886.79</v>
          </cell>
        </row>
        <row r="10363">
          <cell r="A10363">
            <v>43931</v>
          </cell>
          <cell r="B10363">
            <v>3886.79</v>
          </cell>
        </row>
        <row r="10364">
          <cell r="A10364">
            <v>43932</v>
          </cell>
          <cell r="B10364">
            <v>3886.79</v>
          </cell>
        </row>
        <row r="10365">
          <cell r="A10365">
            <v>43933</v>
          </cell>
          <cell r="B10365">
            <v>3886.79</v>
          </cell>
        </row>
        <row r="10366">
          <cell r="A10366">
            <v>43934</v>
          </cell>
          <cell r="B10366">
            <v>3886.79</v>
          </cell>
        </row>
        <row r="10367">
          <cell r="A10367">
            <v>43935</v>
          </cell>
          <cell r="B10367">
            <v>3870.31</v>
          </cell>
        </row>
        <row r="10368">
          <cell r="A10368">
            <v>43936</v>
          </cell>
          <cell r="B10368">
            <v>3858.21</v>
          </cell>
        </row>
        <row r="10369">
          <cell r="A10369">
            <v>43937</v>
          </cell>
          <cell r="B10369">
            <v>3920.83</v>
          </cell>
        </row>
        <row r="10370">
          <cell r="A10370">
            <v>43938</v>
          </cell>
          <cell r="B10370">
            <v>3942.92</v>
          </cell>
        </row>
        <row r="10371">
          <cell r="A10371">
            <v>43939</v>
          </cell>
          <cell r="B10371">
            <v>3973.06</v>
          </cell>
        </row>
        <row r="10372">
          <cell r="A10372">
            <v>43940</v>
          </cell>
          <cell r="B10372">
            <v>3973.06</v>
          </cell>
        </row>
        <row r="10373">
          <cell r="A10373">
            <v>43941</v>
          </cell>
          <cell r="B10373">
            <v>3973.06</v>
          </cell>
        </row>
        <row r="10374">
          <cell r="A10374">
            <v>43942</v>
          </cell>
          <cell r="B10374">
            <v>3967.76</v>
          </cell>
        </row>
        <row r="10375">
          <cell r="A10375">
            <v>43943</v>
          </cell>
          <cell r="B10375">
            <v>4045.01</v>
          </cell>
        </row>
        <row r="10376">
          <cell r="A10376">
            <v>43944</v>
          </cell>
          <cell r="B10376">
            <v>4037.95</v>
          </cell>
        </row>
        <row r="10377">
          <cell r="A10377">
            <v>43945</v>
          </cell>
          <cell r="B10377">
            <v>4020.94</v>
          </cell>
        </row>
        <row r="10378">
          <cell r="A10378">
            <v>43946</v>
          </cell>
          <cell r="B10378">
            <v>4039.87</v>
          </cell>
        </row>
        <row r="10379">
          <cell r="A10379">
            <v>43947</v>
          </cell>
          <cell r="B10379">
            <v>4039.87</v>
          </cell>
        </row>
        <row r="10380">
          <cell r="A10380">
            <v>43948</v>
          </cell>
          <cell r="B10380">
            <v>4039.87</v>
          </cell>
        </row>
        <row r="10381">
          <cell r="A10381">
            <v>43949</v>
          </cell>
          <cell r="B10381">
            <v>4039.83</v>
          </cell>
        </row>
        <row r="10382">
          <cell r="A10382">
            <v>43950</v>
          </cell>
          <cell r="B10382">
            <v>4046.04</v>
          </cell>
        </row>
        <row r="10383">
          <cell r="A10383">
            <v>43951</v>
          </cell>
          <cell r="B10383">
            <v>3983.29</v>
          </cell>
        </row>
        <row r="10384">
          <cell r="A10384">
            <v>43952</v>
          </cell>
          <cell r="B10384">
            <v>3932.72</v>
          </cell>
        </row>
        <row r="10385">
          <cell r="A10385">
            <v>43953</v>
          </cell>
          <cell r="B10385">
            <v>3932.72</v>
          </cell>
        </row>
        <row r="10386">
          <cell r="A10386">
            <v>43954</v>
          </cell>
          <cell r="B10386">
            <v>3932.72</v>
          </cell>
        </row>
        <row r="10387">
          <cell r="A10387">
            <v>43955</v>
          </cell>
          <cell r="B10387">
            <v>3932.72</v>
          </cell>
        </row>
        <row r="10388">
          <cell r="A10388">
            <v>43956</v>
          </cell>
          <cell r="B10388">
            <v>3990.1</v>
          </cell>
        </row>
        <row r="10389">
          <cell r="A10389">
            <v>43957</v>
          </cell>
          <cell r="B10389">
            <v>3926.07</v>
          </cell>
        </row>
        <row r="10390">
          <cell r="A10390">
            <v>43958</v>
          </cell>
          <cell r="B10390">
            <v>3961.66</v>
          </cell>
        </row>
        <row r="10391">
          <cell r="A10391">
            <v>43959</v>
          </cell>
          <cell r="B10391">
            <v>3924.54</v>
          </cell>
        </row>
        <row r="10392">
          <cell r="A10392">
            <v>43960</v>
          </cell>
          <cell r="B10392">
            <v>3882.27</v>
          </cell>
        </row>
        <row r="10393">
          <cell r="A10393">
            <v>43961</v>
          </cell>
          <cell r="B10393">
            <v>3882.27</v>
          </cell>
        </row>
        <row r="10394">
          <cell r="A10394">
            <v>43962</v>
          </cell>
          <cell r="B10394">
            <v>3882.27</v>
          </cell>
        </row>
        <row r="10395">
          <cell r="A10395">
            <v>43963</v>
          </cell>
          <cell r="B10395">
            <v>3901.34</v>
          </cell>
        </row>
        <row r="10396">
          <cell r="A10396">
            <v>43964</v>
          </cell>
          <cell r="B10396">
            <v>3880.48</v>
          </cell>
        </row>
        <row r="10397">
          <cell r="A10397">
            <v>43965</v>
          </cell>
          <cell r="B10397">
            <v>3901.3</v>
          </cell>
        </row>
        <row r="10398">
          <cell r="A10398">
            <v>43966</v>
          </cell>
          <cell r="B10398">
            <v>3947.79</v>
          </cell>
        </row>
        <row r="10399">
          <cell r="A10399">
            <v>43967</v>
          </cell>
          <cell r="B10399">
            <v>3926.06</v>
          </cell>
        </row>
        <row r="10400">
          <cell r="A10400">
            <v>43968</v>
          </cell>
          <cell r="B10400">
            <v>3926.06</v>
          </cell>
        </row>
        <row r="10401">
          <cell r="A10401">
            <v>43969</v>
          </cell>
          <cell r="B10401">
            <v>3926.06</v>
          </cell>
        </row>
        <row r="10402">
          <cell r="A10402">
            <v>43970</v>
          </cell>
          <cell r="B10402">
            <v>3851.07</v>
          </cell>
        </row>
        <row r="10403">
          <cell r="A10403">
            <v>43971</v>
          </cell>
          <cell r="B10403">
            <v>3824.3</v>
          </cell>
        </row>
        <row r="10404">
          <cell r="A10404">
            <v>43972</v>
          </cell>
          <cell r="B10404">
            <v>3804.12</v>
          </cell>
        </row>
        <row r="10405">
          <cell r="A10405">
            <v>43973</v>
          </cell>
          <cell r="B10405">
            <v>3774.25</v>
          </cell>
        </row>
        <row r="10406">
          <cell r="A10406">
            <v>43974</v>
          </cell>
          <cell r="B10406">
            <v>3782.66</v>
          </cell>
        </row>
        <row r="10407">
          <cell r="A10407">
            <v>43975</v>
          </cell>
          <cell r="B10407">
            <v>3782.66</v>
          </cell>
        </row>
        <row r="10408">
          <cell r="A10408">
            <v>43976</v>
          </cell>
          <cell r="B10408">
            <v>3782.66</v>
          </cell>
        </row>
        <row r="10409">
          <cell r="A10409">
            <v>43977</v>
          </cell>
          <cell r="B10409">
            <v>3782.66</v>
          </cell>
        </row>
        <row r="10410">
          <cell r="A10410">
            <v>43978</v>
          </cell>
          <cell r="B10410">
            <v>3725.56</v>
          </cell>
        </row>
        <row r="10411">
          <cell r="A10411">
            <v>43979</v>
          </cell>
          <cell r="B10411">
            <v>3743.79</v>
          </cell>
        </row>
        <row r="10412">
          <cell r="A10412">
            <v>43980</v>
          </cell>
          <cell r="B10412">
            <v>3723.42</v>
          </cell>
        </row>
        <row r="10413">
          <cell r="A10413">
            <v>43981</v>
          </cell>
          <cell r="B10413">
            <v>3718.82</v>
          </cell>
        </row>
        <row r="10414">
          <cell r="A10414">
            <v>43982</v>
          </cell>
          <cell r="B10414">
            <v>3718.82</v>
          </cell>
        </row>
        <row r="10415">
          <cell r="A10415">
            <v>43983</v>
          </cell>
          <cell r="B10415">
            <v>3718.82</v>
          </cell>
        </row>
        <row r="10416">
          <cell r="A10416">
            <v>43984</v>
          </cell>
          <cell r="B10416">
            <v>3716.35</v>
          </cell>
        </row>
        <row r="10417">
          <cell r="A10417">
            <v>43985</v>
          </cell>
          <cell r="B10417">
            <v>3651.42</v>
          </cell>
        </row>
        <row r="10418">
          <cell r="A10418">
            <v>43986</v>
          </cell>
          <cell r="B10418">
            <v>3588.89</v>
          </cell>
        </row>
        <row r="10419">
          <cell r="A10419">
            <v>43987</v>
          </cell>
          <cell r="B10419">
            <v>3597.47</v>
          </cell>
        </row>
        <row r="10420">
          <cell r="A10420">
            <v>43988</v>
          </cell>
          <cell r="B10420">
            <v>3565.06</v>
          </cell>
        </row>
        <row r="10421">
          <cell r="A10421">
            <v>43989</v>
          </cell>
          <cell r="B10421">
            <v>3565.06</v>
          </cell>
        </row>
        <row r="10422">
          <cell r="A10422">
            <v>43990</v>
          </cell>
          <cell r="B10422">
            <v>3565.06</v>
          </cell>
        </row>
        <row r="10423">
          <cell r="A10423">
            <v>43991</v>
          </cell>
          <cell r="B10423">
            <v>3599</v>
          </cell>
        </row>
        <row r="10424">
          <cell r="A10424">
            <v>43992</v>
          </cell>
          <cell r="B10424">
            <v>3643.02</v>
          </cell>
        </row>
        <row r="10425">
          <cell r="A10425">
            <v>43993</v>
          </cell>
          <cell r="B10425">
            <v>3674.81</v>
          </cell>
        </row>
        <row r="10426">
          <cell r="A10426">
            <v>43994</v>
          </cell>
          <cell r="B10426">
            <v>3746.46</v>
          </cell>
        </row>
        <row r="10427">
          <cell r="A10427">
            <v>43995</v>
          </cell>
          <cell r="B10427">
            <v>3758.15</v>
          </cell>
        </row>
        <row r="10428">
          <cell r="A10428">
            <v>43996</v>
          </cell>
          <cell r="B10428">
            <v>3758.15</v>
          </cell>
        </row>
        <row r="10429">
          <cell r="A10429">
            <v>43997</v>
          </cell>
          <cell r="B10429">
            <v>3758.15</v>
          </cell>
        </row>
        <row r="10430">
          <cell r="A10430">
            <v>43998</v>
          </cell>
          <cell r="B10430">
            <v>3758.15</v>
          </cell>
        </row>
        <row r="10431">
          <cell r="A10431">
            <v>43999</v>
          </cell>
          <cell r="B10431">
            <v>3741.88</v>
          </cell>
        </row>
        <row r="10432">
          <cell r="A10432">
            <v>44000</v>
          </cell>
          <cell r="B10432">
            <v>3749.03</v>
          </cell>
        </row>
        <row r="10433">
          <cell r="A10433">
            <v>44001</v>
          </cell>
          <cell r="B10433">
            <v>3760.22</v>
          </cell>
        </row>
        <row r="10434">
          <cell r="A10434">
            <v>44002</v>
          </cell>
          <cell r="B10434">
            <v>3733.27</v>
          </cell>
        </row>
        <row r="10435">
          <cell r="A10435">
            <v>44003</v>
          </cell>
          <cell r="B10435">
            <v>3733.27</v>
          </cell>
        </row>
        <row r="10436">
          <cell r="A10436">
            <v>44004</v>
          </cell>
          <cell r="B10436">
            <v>3733.27</v>
          </cell>
        </row>
        <row r="10437">
          <cell r="A10437">
            <v>44005</v>
          </cell>
          <cell r="B10437">
            <v>3733.27</v>
          </cell>
        </row>
        <row r="10438">
          <cell r="A10438">
            <v>44006</v>
          </cell>
          <cell r="B10438">
            <v>3706.06</v>
          </cell>
        </row>
        <row r="10439">
          <cell r="A10439">
            <v>44007</v>
          </cell>
          <cell r="B10439">
            <v>3722.27</v>
          </cell>
        </row>
        <row r="10440">
          <cell r="A10440">
            <v>44008</v>
          </cell>
          <cell r="B10440">
            <v>3735.93</v>
          </cell>
        </row>
        <row r="10441">
          <cell r="A10441">
            <v>44009</v>
          </cell>
          <cell r="B10441">
            <v>3758.91</v>
          </cell>
        </row>
        <row r="10442">
          <cell r="A10442">
            <v>44010</v>
          </cell>
          <cell r="B10442">
            <v>3758.91</v>
          </cell>
        </row>
        <row r="10443">
          <cell r="A10443">
            <v>44011</v>
          </cell>
          <cell r="B10443">
            <v>3758.91</v>
          </cell>
        </row>
        <row r="10444">
          <cell r="A10444">
            <v>44012</v>
          </cell>
          <cell r="B10444">
            <v>3758.91</v>
          </cell>
        </row>
        <row r="10445">
          <cell r="A10445">
            <v>44013</v>
          </cell>
          <cell r="B10445">
            <v>3756.28</v>
          </cell>
        </row>
        <row r="10446">
          <cell r="A10446">
            <v>44014</v>
          </cell>
          <cell r="B10446">
            <v>3723.67</v>
          </cell>
        </row>
        <row r="10447">
          <cell r="A10447">
            <v>44015</v>
          </cell>
          <cell r="B10447">
            <v>3660.18</v>
          </cell>
        </row>
        <row r="10448">
          <cell r="A10448">
            <v>44016</v>
          </cell>
          <cell r="B10448">
            <v>3645.9</v>
          </cell>
        </row>
        <row r="10449">
          <cell r="A10449">
            <v>44017</v>
          </cell>
          <cell r="B10449">
            <v>3645.9</v>
          </cell>
        </row>
        <row r="10450">
          <cell r="A10450">
            <v>44018</v>
          </cell>
          <cell r="B10450">
            <v>3645.9</v>
          </cell>
        </row>
        <row r="10451">
          <cell r="A10451">
            <v>44019</v>
          </cell>
          <cell r="B10451">
            <v>3633.32</v>
          </cell>
        </row>
        <row r="10452">
          <cell r="A10452">
            <v>44020</v>
          </cell>
          <cell r="B10452">
            <v>3631.54</v>
          </cell>
        </row>
        <row r="10453">
          <cell r="A10453">
            <v>44021</v>
          </cell>
          <cell r="B10453">
            <v>3625.61</v>
          </cell>
        </row>
        <row r="10454">
          <cell r="A10454">
            <v>44022</v>
          </cell>
          <cell r="B10454">
            <v>3633.42</v>
          </cell>
        </row>
        <row r="10455">
          <cell r="A10455">
            <v>44023</v>
          </cell>
          <cell r="B10455">
            <v>3615.75</v>
          </cell>
        </row>
        <row r="10456">
          <cell r="A10456">
            <v>44024</v>
          </cell>
          <cell r="B10456">
            <v>3615.75</v>
          </cell>
        </row>
        <row r="10457">
          <cell r="A10457">
            <v>44025</v>
          </cell>
          <cell r="B10457">
            <v>3615.75</v>
          </cell>
        </row>
        <row r="10458">
          <cell r="A10458">
            <v>44026</v>
          </cell>
          <cell r="B10458">
            <v>3617.22</v>
          </cell>
        </row>
        <row r="10459">
          <cell r="A10459">
            <v>44027</v>
          </cell>
          <cell r="B10459">
            <v>3638.22</v>
          </cell>
        </row>
        <row r="10460">
          <cell r="A10460">
            <v>44028</v>
          </cell>
          <cell r="B10460">
            <v>3611.61</v>
          </cell>
        </row>
        <row r="10461">
          <cell r="A10461">
            <v>44029</v>
          </cell>
          <cell r="B10461">
            <v>3627.86</v>
          </cell>
        </row>
        <row r="10462">
          <cell r="A10462">
            <v>44030</v>
          </cell>
          <cell r="B10462">
            <v>3651.93</v>
          </cell>
        </row>
        <row r="10463">
          <cell r="A10463">
            <v>44031</v>
          </cell>
          <cell r="B10463">
            <v>3651.93</v>
          </cell>
        </row>
        <row r="10464">
          <cell r="A10464">
            <v>44032</v>
          </cell>
          <cell r="B10464">
            <v>3651.93</v>
          </cell>
        </row>
        <row r="10465">
          <cell r="A10465">
            <v>44033</v>
          </cell>
          <cell r="B10465">
            <v>3651.93</v>
          </cell>
        </row>
        <row r="10466">
          <cell r="A10466">
            <v>44034</v>
          </cell>
          <cell r="B10466">
            <v>3628.2</v>
          </cell>
        </row>
        <row r="10467">
          <cell r="A10467">
            <v>44035</v>
          </cell>
          <cell r="B10467">
            <v>3627.28</v>
          </cell>
        </row>
        <row r="10468">
          <cell r="A10468">
            <v>44036</v>
          </cell>
          <cell r="B10468">
            <v>3660.15</v>
          </cell>
        </row>
        <row r="10469">
          <cell r="A10469">
            <v>44037</v>
          </cell>
          <cell r="B10469">
            <v>3690.8</v>
          </cell>
        </row>
        <row r="10470">
          <cell r="A10470">
            <v>44038</v>
          </cell>
          <cell r="B10470">
            <v>3690.8</v>
          </cell>
        </row>
        <row r="10471">
          <cell r="A10471">
            <v>44039</v>
          </cell>
          <cell r="B10471">
            <v>3690.8</v>
          </cell>
        </row>
        <row r="10472">
          <cell r="A10472">
            <v>44040</v>
          </cell>
          <cell r="B10472">
            <v>3679.17</v>
          </cell>
        </row>
        <row r="10473">
          <cell r="A10473">
            <v>44041</v>
          </cell>
          <cell r="B10473">
            <v>3718.69</v>
          </cell>
        </row>
        <row r="10474">
          <cell r="A10474">
            <v>44042</v>
          </cell>
          <cell r="B10474">
            <v>3716.89</v>
          </cell>
        </row>
        <row r="10475">
          <cell r="A10475">
            <v>44043</v>
          </cell>
          <cell r="B10475">
            <v>3739.49</v>
          </cell>
        </row>
        <row r="10476">
          <cell r="A10476">
            <v>44044</v>
          </cell>
          <cell r="B10476">
            <v>3733.08</v>
          </cell>
        </row>
        <row r="10477">
          <cell r="A10477">
            <v>44045</v>
          </cell>
          <cell r="B10477">
            <v>3733.08</v>
          </cell>
        </row>
        <row r="10478">
          <cell r="A10478">
            <v>44046</v>
          </cell>
          <cell r="B10478">
            <v>3733.08</v>
          </cell>
        </row>
        <row r="10479">
          <cell r="A10479">
            <v>44047</v>
          </cell>
          <cell r="B10479">
            <v>3768.39</v>
          </cell>
        </row>
        <row r="10480">
          <cell r="A10480">
            <v>44048</v>
          </cell>
          <cell r="B10480">
            <v>3792.98</v>
          </cell>
        </row>
        <row r="10481">
          <cell r="A10481">
            <v>44049</v>
          </cell>
          <cell r="B10481">
            <v>3775.95</v>
          </cell>
        </row>
        <row r="10482">
          <cell r="A10482">
            <v>44050</v>
          </cell>
          <cell r="B10482">
            <v>3769.67</v>
          </cell>
        </row>
        <row r="10483">
          <cell r="A10483">
            <v>44051</v>
          </cell>
          <cell r="B10483">
            <v>3769.67</v>
          </cell>
        </row>
        <row r="10484">
          <cell r="A10484">
            <v>44052</v>
          </cell>
          <cell r="B10484">
            <v>3769.67</v>
          </cell>
        </row>
        <row r="10485">
          <cell r="A10485">
            <v>44053</v>
          </cell>
          <cell r="B10485">
            <v>3769.67</v>
          </cell>
        </row>
        <row r="10486">
          <cell r="A10486">
            <v>44054</v>
          </cell>
          <cell r="B10486">
            <v>3770.22</v>
          </cell>
        </row>
        <row r="10487">
          <cell r="A10487">
            <v>44055</v>
          </cell>
          <cell r="B10487">
            <v>3749.3</v>
          </cell>
        </row>
        <row r="10488">
          <cell r="A10488">
            <v>44056</v>
          </cell>
          <cell r="B10488">
            <v>3755.61</v>
          </cell>
        </row>
        <row r="10489">
          <cell r="A10489">
            <v>44057</v>
          </cell>
          <cell r="B10489">
            <v>3767.05</v>
          </cell>
        </row>
        <row r="10490">
          <cell r="A10490">
            <v>44058</v>
          </cell>
          <cell r="B10490">
            <v>3783.15</v>
          </cell>
        </row>
        <row r="10491">
          <cell r="A10491">
            <v>44059</v>
          </cell>
          <cell r="B10491">
            <v>3783.15</v>
          </cell>
        </row>
        <row r="10492">
          <cell r="A10492">
            <v>44060</v>
          </cell>
          <cell r="B10492">
            <v>3783.15</v>
          </cell>
        </row>
        <row r="10493">
          <cell r="A10493">
            <v>44061</v>
          </cell>
          <cell r="B10493">
            <v>3783.15</v>
          </cell>
        </row>
        <row r="10494">
          <cell r="A10494">
            <v>44062</v>
          </cell>
          <cell r="B10494">
            <v>3784.15</v>
          </cell>
        </row>
        <row r="10495">
          <cell r="A10495">
            <v>44063</v>
          </cell>
          <cell r="B10495">
            <v>3766.73</v>
          </cell>
        </row>
        <row r="10496">
          <cell r="A10496">
            <v>44064</v>
          </cell>
          <cell r="B10496">
            <v>3792.13</v>
          </cell>
        </row>
        <row r="10497">
          <cell r="A10497">
            <v>44065</v>
          </cell>
          <cell r="B10497">
            <v>3827.27</v>
          </cell>
        </row>
        <row r="10498">
          <cell r="A10498">
            <v>44066</v>
          </cell>
          <cell r="B10498">
            <v>3827.27</v>
          </cell>
        </row>
        <row r="10499">
          <cell r="A10499">
            <v>44067</v>
          </cell>
          <cell r="B10499">
            <v>3827.27</v>
          </cell>
        </row>
        <row r="10500">
          <cell r="A10500">
            <v>44068</v>
          </cell>
          <cell r="B10500">
            <v>3843.69</v>
          </cell>
        </row>
        <row r="10501">
          <cell r="A10501">
            <v>44069</v>
          </cell>
          <cell r="B10501">
            <v>3867.32</v>
          </cell>
        </row>
        <row r="10502">
          <cell r="A10502">
            <v>44070</v>
          </cell>
          <cell r="B10502">
            <v>3846.64</v>
          </cell>
        </row>
        <row r="10503">
          <cell r="A10503">
            <v>44071</v>
          </cell>
          <cell r="B10503">
            <v>3820.17</v>
          </cell>
        </row>
        <row r="10504">
          <cell r="A10504">
            <v>44072</v>
          </cell>
          <cell r="B10504">
            <v>3760.38</v>
          </cell>
        </row>
        <row r="10505">
          <cell r="A10505">
            <v>44073</v>
          </cell>
          <cell r="B10505">
            <v>3760.38</v>
          </cell>
        </row>
        <row r="10506">
          <cell r="A10506">
            <v>44074</v>
          </cell>
          <cell r="B10506">
            <v>3760.38</v>
          </cell>
        </row>
        <row r="10507">
          <cell r="A10507">
            <v>44075</v>
          </cell>
          <cell r="B10507">
            <v>3745.41</v>
          </cell>
        </row>
        <row r="10508">
          <cell r="A10508">
            <v>44076</v>
          </cell>
          <cell r="B10508">
            <v>3683.28</v>
          </cell>
        </row>
        <row r="10509">
          <cell r="A10509">
            <v>44077</v>
          </cell>
          <cell r="B10509">
            <v>3653.7</v>
          </cell>
        </row>
        <row r="10510">
          <cell r="A10510">
            <v>44078</v>
          </cell>
          <cell r="B10510">
            <v>3653.23</v>
          </cell>
        </row>
        <row r="10511">
          <cell r="A10511">
            <v>44079</v>
          </cell>
          <cell r="B10511">
            <v>3702.62</v>
          </cell>
        </row>
        <row r="10512">
          <cell r="A10512">
            <v>44080</v>
          </cell>
          <cell r="B10512">
            <v>3702.62</v>
          </cell>
        </row>
        <row r="10513">
          <cell r="A10513">
            <v>44081</v>
          </cell>
          <cell r="B10513">
            <v>3702.62</v>
          </cell>
        </row>
        <row r="10514">
          <cell r="A10514">
            <v>44082</v>
          </cell>
          <cell r="B10514">
            <v>3702.62</v>
          </cell>
        </row>
        <row r="10515">
          <cell r="A10515">
            <v>44083</v>
          </cell>
          <cell r="B10515">
            <v>3757.21</v>
          </cell>
        </row>
        <row r="10516">
          <cell r="A10516">
            <v>44084</v>
          </cell>
          <cell r="B10516">
            <v>3717.25</v>
          </cell>
        </row>
        <row r="10517">
          <cell r="A10517">
            <v>44085</v>
          </cell>
          <cell r="B10517">
            <v>3700.28</v>
          </cell>
        </row>
        <row r="10518">
          <cell r="A10518">
            <v>44086</v>
          </cell>
          <cell r="B10518">
            <v>3709</v>
          </cell>
        </row>
        <row r="10519">
          <cell r="A10519">
            <v>44087</v>
          </cell>
          <cell r="B10519">
            <v>3709</v>
          </cell>
        </row>
        <row r="10520">
          <cell r="A10520">
            <v>44088</v>
          </cell>
          <cell r="B10520">
            <v>3709</v>
          </cell>
        </row>
        <row r="10521">
          <cell r="A10521">
            <v>44089</v>
          </cell>
          <cell r="B10521">
            <v>3697</v>
          </cell>
        </row>
        <row r="10522">
          <cell r="A10522">
            <v>44090</v>
          </cell>
          <cell r="B10522">
            <v>3683.49</v>
          </cell>
        </row>
        <row r="10523">
          <cell r="A10523">
            <v>44091</v>
          </cell>
          <cell r="B10523">
            <v>3703.86</v>
          </cell>
        </row>
        <row r="10524">
          <cell r="A10524">
            <v>44092</v>
          </cell>
          <cell r="B10524">
            <v>3714.65</v>
          </cell>
        </row>
        <row r="10525">
          <cell r="A10525">
            <v>44093</v>
          </cell>
          <cell r="B10525">
            <v>3725.37</v>
          </cell>
        </row>
        <row r="10526">
          <cell r="A10526">
            <v>44094</v>
          </cell>
          <cell r="B10526">
            <v>3725.37</v>
          </cell>
        </row>
        <row r="10527">
          <cell r="A10527">
            <v>44095</v>
          </cell>
          <cell r="B10527">
            <v>3725.37</v>
          </cell>
        </row>
        <row r="10528">
          <cell r="A10528">
            <v>44096</v>
          </cell>
          <cell r="B10528">
            <v>3790.54</v>
          </cell>
        </row>
        <row r="10529">
          <cell r="A10529">
            <v>44097</v>
          </cell>
          <cell r="B10529">
            <v>3813.3</v>
          </cell>
        </row>
        <row r="10530">
          <cell r="A10530">
            <v>44098</v>
          </cell>
          <cell r="B10530">
            <v>3863.6</v>
          </cell>
        </row>
        <row r="10531">
          <cell r="A10531">
            <v>44099</v>
          </cell>
          <cell r="B10531">
            <v>3873.8</v>
          </cell>
        </row>
        <row r="10532">
          <cell r="A10532">
            <v>44100</v>
          </cell>
          <cell r="B10532">
            <v>3867.81</v>
          </cell>
        </row>
        <row r="10533">
          <cell r="A10533">
            <v>44101</v>
          </cell>
          <cell r="B10533">
            <v>3867.81</v>
          </cell>
        </row>
        <row r="10534">
          <cell r="A10534">
            <v>44102</v>
          </cell>
          <cell r="B10534">
            <v>3867.81</v>
          </cell>
        </row>
        <row r="10535">
          <cell r="A10535">
            <v>44103</v>
          </cell>
          <cell r="B10535">
            <v>3859.9</v>
          </cell>
        </row>
        <row r="10536">
          <cell r="A10536">
            <v>44104</v>
          </cell>
          <cell r="B10536">
            <v>3878.94</v>
          </cell>
        </row>
        <row r="10537">
          <cell r="A10537">
            <v>44105</v>
          </cell>
          <cell r="B10537">
            <v>3865.47</v>
          </cell>
        </row>
        <row r="10538">
          <cell r="A10538">
            <v>44106</v>
          </cell>
          <cell r="B10538">
            <v>3842.34</v>
          </cell>
        </row>
        <row r="10539">
          <cell r="A10539">
            <v>44107</v>
          </cell>
          <cell r="B10539">
            <v>3881.8</v>
          </cell>
        </row>
        <row r="10540">
          <cell r="A10540">
            <v>44108</v>
          </cell>
          <cell r="B10540">
            <v>3881.8</v>
          </cell>
        </row>
        <row r="10541">
          <cell r="A10541">
            <v>44109</v>
          </cell>
          <cell r="B10541">
            <v>3881.8</v>
          </cell>
        </row>
        <row r="10542">
          <cell r="A10542">
            <v>44110</v>
          </cell>
          <cell r="B10542">
            <v>3843.75</v>
          </cell>
        </row>
        <row r="10543">
          <cell r="A10543">
            <v>44111</v>
          </cell>
          <cell r="B10543">
            <v>3826.77</v>
          </cell>
        </row>
        <row r="10544">
          <cell r="A10544">
            <v>44112</v>
          </cell>
          <cell r="B10544">
            <v>3837.79</v>
          </cell>
        </row>
        <row r="10545">
          <cell r="A10545">
            <v>44113</v>
          </cell>
          <cell r="B10545">
            <v>3839.73</v>
          </cell>
        </row>
        <row r="10546">
          <cell r="A10546">
            <v>44114</v>
          </cell>
          <cell r="B10546">
            <v>3824.25</v>
          </cell>
        </row>
        <row r="10547">
          <cell r="A10547">
            <v>44115</v>
          </cell>
          <cell r="B10547">
            <v>3824.25</v>
          </cell>
        </row>
        <row r="10548">
          <cell r="A10548">
            <v>44116</v>
          </cell>
          <cell r="B10548">
            <v>3824.25</v>
          </cell>
        </row>
        <row r="10549">
          <cell r="A10549">
            <v>44117</v>
          </cell>
          <cell r="B10549">
            <v>3824.25</v>
          </cell>
        </row>
        <row r="10550">
          <cell r="A10550">
            <v>44118</v>
          </cell>
          <cell r="B10550">
            <v>3856.32</v>
          </cell>
        </row>
        <row r="10551">
          <cell r="A10551">
            <v>44119</v>
          </cell>
          <cell r="B10551">
            <v>3843.59</v>
          </cell>
        </row>
        <row r="10552">
          <cell r="A10552">
            <v>44120</v>
          </cell>
          <cell r="B10552">
            <v>3854.47</v>
          </cell>
        </row>
        <row r="10553">
          <cell r="A10553">
            <v>44121</v>
          </cell>
          <cell r="B10553">
            <v>3846.48</v>
          </cell>
        </row>
        <row r="10554">
          <cell r="A10554">
            <v>44122</v>
          </cell>
          <cell r="B10554">
            <v>3846.48</v>
          </cell>
        </row>
        <row r="10555">
          <cell r="A10555">
            <v>44123</v>
          </cell>
          <cell r="B10555">
            <v>3846.48</v>
          </cell>
        </row>
        <row r="10556">
          <cell r="A10556">
            <v>44124</v>
          </cell>
          <cell r="B10556">
            <v>3842.76</v>
          </cell>
        </row>
        <row r="10557">
          <cell r="A10557">
            <v>44125</v>
          </cell>
          <cell r="B10557">
            <v>3830.79</v>
          </cell>
        </row>
        <row r="10558">
          <cell r="A10558">
            <v>44126</v>
          </cell>
          <cell r="B10558">
            <v>3784.51</v>
          </cell>
        </row>
        <row r="10559">
          <cell r="A10559">
            <v>44127</v>
          </cell>
          <cell r="B10559">
            <v>3776.73</v>
          </cell>
        </row>
        <row r="10560">
          <cell r="A10560">
            <v>44128</v>
          </cell>
          <cell r="B10560">
            <v>3782.66</v>
          </cell>
        </row>
        <row r="10561">
          <cell r="A10561">
            <v>44129</v>
          </cell>
          <cell r="B10561">
            <v>3782.66</v>
          </cell>
        </row>
        <row r="10562">
          <cell r="A10562">
            <v>44130</v>
          </cell>
          <cell r="B10562">
            <v>3782.66</v>
          </cell>
        </row>
        <row r="10563">
          <cell r="A10563">
            <v>44131</v>
          </cell>
          <cell r="B10563">
            <v>3812.82</v>
          </cell>
        </row>
        <row r="10564">
          <cell r="A10564">
            <v>44132</v>
          </cell>
          <cell r="B10564">
            <v>3810.23</v>
          </cell>
        </row>
        <row r="10565">
          <cell r="A10565">
            <v>44133</v>
          </cell>
          <cell r="B10565">
            <v>3841.46</v>
          </cell>
        </row>
        <row r="10566">
          <cell r="A10566">
            <v>44134</v>
          </cell>
          <cell r="B10566">
            <v>3849.53</v>
          </cell>
        </row>
        <row r="10567">
          <cell r="A10567">
            <v>44135</v>
          </cell>
          <cell r="B10567">
            <v>3858.56</v>
          </cell>
        </row>
        <row r="10568">
          <cell r="A10568">
            <v>44136</v>
          </cell>
          <cell r="B10568">
            <v>3858.56</v>
          </cell>
        </row>
        <row r="10569">
          <cell r="A10569">
            <v>44137</v>
          </cell>
          <cell r="B10569">
            <v>3858.56</v>
          </cell>
        </row>
        <row r="10570">
          <cell r="A10570">
            <v>44138</v>
          </cell>
          <cell r="B10570">
            <v>3858.56</v>
          </cell>
        </row>
        <row r="10571">
          <cell r="A10571">
            <v>44139</v>
          </cell>
          <cell r="B10571">
            <v>3823.45</v>
          </cell>
        </row>
        <row r="10572">
          <cell r="A10572">
            <v>44140</v>
          </cell>
          <cell r="B10572">
            <v>3807.13</v>
          </cell>
        </row>
        <row r="10573">
          <cell r="A10573">
            <v>44141</v>
          </cell>
          <cell r="B10573">
            <v>3763.82</v>
          </cell>
        </row>
        <row r="10574">
          <cell r="A10574">
            <v>44142</v>
          </cell>
          <cell r="B10574">
            <v>3738.19</v>
          </cell>
        </row>
        <row r="10575">
          <cell r="A10575">
            <v>44143</v>
          </cell>
          <cell r="B10575">
            <v>3738.19</v>
          </cell>
        </row>
        <row r="10576">
          <cell r="A10576">
            <v>44144</v>
          </cell>
          <cell r="B10576">
            <v>3738.19</v>
          </cell>
        </row>
        <row r="10577">
          <cell r="A10577">
            <v>44145</v>
          </cell>
          <cell r="B10577">
            <v>3646.15</v>
          </cell>
        </row>
        <row r="10578">
          <cell r="A10578">
            <v>44146</v>
          </cell>
          <cell r="B10578">
            <v>3650.5</v>
          </cell>
        </row>
        <row r="10579">
          <cell r="A10579">
            <v>44147</v>
          </cell>
          <cell r="B10579">
            <v>3650.5</v>
          </cell>
        </row>
        <row r="10580">
          <cell r="A10580">
            <v>44148</v>
          </cell>
          <cell r="B10580">
            <v>3646.22</v>
          </cell>
        </row>
        <row r="10581">
          <cell r="A10581">
            <v>44149</v>
          </cell>
          <cell r="B10581">
            <v>3639.95</v>
          </cell>
        </row>
        <row r="10582">
          <cell r="A10582">
            <v>44150</v>
          </cell>
          <cell r="B10582">
            <v>3639.95</v>
          </cell>
        </row>
        <row r="10583">
          <cell r="A10583">
            <v>44151</v>
          </cell>
          <cell r="B10583">
            <v>3639.95</v>
          </cell>
        </row>
        <row r="10584">
          <cell r="A10584">
            <v>44152</v>
          </cell>
          <cell r="B10584">
            <v>3639.95</v>
          </cell>
        </row>
        <row r="10585">
          <cell r="A10585">
            <v>44153</v>
          </cell>
          <cell r="B10585">
            <v>3635.19</v>
          </cell>
        </row>
        <row r="10586">
          <cell r="A10586">
            <v>44154</v>
          </cell>
          <cell r="B10586">
            <v>3647.73</v>
          </cell>
        </row>
        <row r="10587">
          <cell r="A10587">
            <v>44155</v>
          </cell>
          <cell r="B10587">
            <v>3647.1</v>
          </cell>
        </row>
        <row r="10588">
          <cell r="A10588">
            <v>44156</v>
          </cell>
          <cell r="B10588">
            <v>3649.9</v>
          </cell>
        </row>
        <row r="10589">
          <cell r="A10589">
            <v>44157</v>
          </cell>
          <cell r="B10589">
            <v>3649.9</v>
          </cell>
        </row>
        <row r="10590">
          <cell r="A10590">
            <v>44158</v>
          </cell>
          <cell r="B10590">
            <v>3649.9</v>
          </cell>
        </row>
        <row r="10591">
          <cell r="A10591">
            <v>44159</v>
          </cell>
          <cell r="B10591">
            <v>3632.92</v>
          </cell>
        </row>
        <row r="10592">
          <cell r="A10592">
            <v>44160</v>
          </cell>
          <cell r="B10592">
            <v>3643.24</v>
          </cell>
        </row>
        <row r="10593">
          <cell r="A10593">
            <v>44161</v>
          </cell>
          <cell r="B10593">
            <v>3620.39</v>
          </cell>
        </row>
        <row r="10594">
          <cell r="A10594">
            <v>44162</v>
          </cell>
          <cell r="B10594">
            <v>3620.39</v>
          </cell>
        </row>
        <row r="10595">
          <cell r="A10595">
            <v>44163</v>
          </cell>
          <cell r="B10595">
            <v>3611.44</v>
          </cell>
        </row>
        <row r="10596">
          <cell r="A10596">
            <v>44164</v>
          </cell>
          <cell r="B10596">
            <v>3611.44</v>
          </cell>
        </row>
        <row r="10597">
          <cell r="A10597">
            <v>44165</v>
          </cell>
          <cell r="B10597">
            <v>3611.44</v>
          </cell>
        </row>
        <row r="10598">
          <cell r="A10598">
            <v>44166</v>
          </cell>
          <cell r="B10598">
            <v>3591.84</v>
          </cell>
        </row>
        <row r="10599">
          <cell r="A10599">
            <v>44167</v>
          </cell>
          <cell r="B10599">
            <v>3558.57</v>
          </cell>
        </row>
        <row r="10600">
          <cell r="A10600">
            <v>44168</v>
          </cell>
          <cell r="B10600">
            <v>3533.21</v>
          </cell>
        </row>
        <row r="10601">
          <cell r="A10601">
            <v>44169</v>
          </cell>
          <cell r="B10601">
            <v>3481.44</v>
          </cell>
        </row>
        <row r="10602">
          <cell r="A10602">
            <v>44170</v>
          </cell>
          <cell r="B10602">
            <v>3467.49</v>
          </cell>
        </row>
        <row r="10603">
          <cell r="A10603">
            <v>44171</v>
          </cell>
          <cell r="B10603">
            <v>3467.49</v>
          </cell>
        </row>
        <row r="10604">
          <cell r="A10604">
            <v>44172</v>
          </cell>
          <cell r="B10604">
            <v>3467.49</v>
          </cell>
        </row>
        <row r="10605">
          <cell r="A10605">
            <v>44173</v>
          </cell>
          <cell r="B10605">
            <v>3487.65</v>
          </cell>
        </row>
        <row r="10606">
          <cell r="A10606">
            <v>44174</v>
          </cell>
          <cell r="B10606">
            <v>3487.65</v>
          </cell>
        </row>
        <row r="10607">
          <cell r="A10607">
            <v>44175</v>
          </cell>
          <cell r="B10607">
            <v>3465.76</v>
          </cell>
        </row>
        <row r="10608">
          <cell r="A10608">
            <v>44176</v>
          </cell>
          <cell r="B10608">
            <v>3448.89</v>
          </cell>
        </row>
        <row r="10609">
          <cell r="A10609">
            <v>44177</v>
          </cell>
          <cell r="B10609">
            <v>3433.45</v>
          </cell>
        </row>
        <row r="10610">
          <cell r="A10610">
            <v>44178</v>
          </cell>
          <cell r="B10610">
            <v>3433.45</v>
          </cell>
        </row>
        <row r="10611">
          <cell r="A10611">
            <v>44179</v>
          </cell>
          <cell r="B10611">
            <v>3433.45</v>
          </cell>
        </row>
        <row r="10612">
          <cell r="A10612">
            <v>44180</v>
          </cell>
          <cell r="B10612">
            <v>3426.97</v>
          </cell>
        </row>
        <row r="10613">
          <cell r="A10613">
            <v>44181</v>
          </cell>
          <cell r="B10613">
            <v>3422.44</v>
          </cell>
        </row>
        <row r="10614">
          <cell r="A10614">
            <v>44182</v>
          </cell>
          <cell r="B10614">
            <v>3416.21</v>
          </cell>
        </row>
        <row r="10615">
          <cell r="A10615">
            <v>44183</v>
          </cell>
          <cell r="B10615">
            <v>3410.82</v>
          </cell>
        </row>
        <row r="10616">
          <cell r="A10616">
            <v>44184</v>
          </cell>
          <cell r="B10616">
            <v>3420.26</v>
          </cell>
        </row>
        <row r="10617">
          <cell r="A10617">
            <v>44185</v>
          </cell>
          <cell r="B10617">
            <v>3420.26</v>
          </cell>
        </row>
        <row r="10618">
          <cell r="A10618">
            <v>44186</v>
          </cell>
          <cell r="B10618">
            <v>3420.26</v>
          </cell>
        </row>
        <row r="10619">
          <cell r="A10619">
            <v>44187</v>
          </cell>
          <cell r="B10619">
            <v>3442.41</v>
          </cell>
        </row>
        <row r="10620">
          <cell r="A10620">
            <v>44188</v>
          </cell>
          <cell r="B10620">
            <v>3444.9</v>
          </cell>
        </row>
        <row r="10621">
          <cell r="A10621">
            <v>44189</v>
          </cell>
          <cell r="B10621">
            <v>3482.51</v>
          </cell>
        </row>
        <row r="10622">
          <cell r="A10622">
            <v>44190</v>
          </cell>
          <cell r="B10622">
            <v>3493.77</v>
          </cell>
        </row>
        <row r="10623">
          <cell r="A10623">
            <v>44191</v>
          </cell>
          <cell r="B10623">
            <v>3493.77</v>
          </cell>
        </row>
        <row r="10624">
          <cell r="A10624">
            <v>44192</v>
          </cell>
          <cell r="B10624">
            <v>3493.77</v>
          </cell>
        </row>
        <row r="10625">
          <cell r="A10625">
            <v>44193</v>
          </cell>
          <cell r="B10625">
            <v>3493.77</v>
          </cell>
        </row>
        <row r="10626">
          <cell r="A10626">
            <v>44194</v>
          </cell>
          <cell r="B10626">
            <v>3495.39</v>
          </cell>
        </row>
        <row r="10627">
          <cell r="A10627">
            <v>44195</v>
          </cell>
          <cell r="B10627">
            <v>3482.1</v>
          </cell>
        </row>
        <row r="10628">
          <cell r="A10628">
            <v>44196</v>
          </cell>
          <cell r="B10628">
            <v>3432.5</v>
          </cell>
        </row>
        <row r="10629">
          <cell r="A10629">
            <v>44197</v>
          </cell>
          <cell r="B10629">
            <v>3432.5</v>
          </cell>
        </row>
        <row r="10630">
          <cell r="A10630">
            <v>44198</v>
          </cell>
          <cell r="B10630">
            <v>3432.5</v>
          </cell>
        </row>
        <row r="10631">
          <cell r="A10631">
            <v>44199</v>
          </cell>
          <cell r="B10631">
            <v>3432.5</v>
          </cell>
        </row>
        <row r="10632">
          <cell r="A10632">
            <v>44200</v>
          </cell>
          <cell r="B10632">
            <v>3432.5</v>
          </cell>
        </row>
        <row r="10633">
          <cell r="A10633">
            <v>44201</v>
          </cell>
          <cell r="B10633">
            <v>3420.78</v>
          </cell>
        </row>
        <row r="10634">
          <cell r="A10634">
            <v>44202</v>
          </cell>
          <cell r="B10634">
            <v>3450.74</v>
          </cell>
        </row>
        <row r="10635">
          <cell r="A10635">
            <v>44203</v>
          </cell>
          <cell r="B10635">
            <v>3428.04</v>
          </cell>
        </row>
        <row r="10636">
          <cell r="A10636">
            <v>44204</v>
          </cell>
          <cell r="B10636">
            <v>3459.39</v>
          </cell>
        </row>
        <row r="10637">
          <cell r="A10637">
            <v>44205</v>
          </cell>
          <cell r="B10637">
            <v>3478.11</v>
          </cell>
        </row>
        <row r="10638">
          <cell r="A10638">
            <v>44206</v>
          </cell>
          <cell r="B10638">
            <v>3478.11</v>
          </cell>
        </row>
        <row r="10639">
          <cell r="A10639">
            <v>44207</v>
          </cell>
          <cell r="B10639">
            <v>3478.11</v>
          </cell>
        </row>
        <row r="10640">
          <cell r="A10640">
            <v>44208</v>
          </cell>
          <cell r="B10640">
            <v>3478.11</v>
          </cell>
        </row>
        <row r="10641">
          <cell r="A10641">
            <v>44209</v>
          </cell>
          <cell r="B10641">
            <v>3487.65</v>
          </cell>
        </row>
        <row r="10642">
          <cell r="A10642">
            <v>44210</v>
          </cell>
          <cell r="B10642">
            <v>3478.36</v>
          </cell>
        </row>
        <row r="10643">
          <cell r="A10643">
            <v>44211</v>
          </cell>
          <cell r="B10643">
            <v>3469.76</v>
          </cell>
        </row>
        <row r="10644">
          <cell r="A10644">
            <v>44212</v>
          </cell>
          <cell r="B10644">
            <v>3466.8</v>
          </cell>
        </row>
        <row r="10645">
          <cell r="A10645">
            <v>44213</v>
          </cell>
          <cell r="B10645">
            <v>3466.8</v>
          </cell>
        </row>
        <row r="10646">
          <cell r="A10646">
            <v>44214</v>
          </cell>
          <cell r="B10646">
            <v>3466.8</v>
          </cell>
        </row>
        <row r="10647">
          <cell r="A10647">
            <v>44215</v>
          </cell>
          <cell r="B10647">
            <v>3466.8</v>
          </cell>
        </row>
        <row r="10648">
          <cell r="A10648">
            <v>44216</v>
          </cell>
          <cell r="B10648">
            <v>3482.03</v>
          </cell>
        </row>
        <row r="10649">
          <cell r="A10649">
            <v>44217</v>
          </cell>
          <cell r="B10649">
            <v>3476.19</v>
          </cell>
        </row>
        <row r="10650">
          <cell r="A10650">
            <v>44218</v>
          </cell>
          <cell r="B10650">
            <v>3477.48</v>
          </cell>
        </row>
        <row r="10651">
          <cell r="A10651">
            <v>44219</v>
          </cell>
          <cell r="B10651">
            <v>3525.25</v>
          </cell>
        </row>
        <row r="10652">
          <cell r="A10652">
            <v>44220</v>
          </cell>
          <cell r="B10652">
            <v>3525.25</v>
          </cell>
        </row>
        <row r="10653">
          <cell r="A10653">
            <v>44221</v>
          </cell>
          <cell r="B10653">
            <v>3525.25</v>
          </cell>
        </row>
        <row r="10654">
          <cell r="A10654">
            <v>44222</v>
          </cell>
          <cell r="B10654">
            <v>3582.41</v>
          </cell>
        </row>
        <row r="10655">
          <cell r="A10655">
            <v>44223</v>
          </cell>
          <cell r="B10655">
            <v>3591.48</v>
          </cell>
        </row>
        <row r="10656">
          <cell r="A10656">
            <v>44224</v>
          </cell>
          <cell r="B10656">
            <v>3636.91</v>
          </cell>
        </row>
        <row r="10657">
          <cell r="A10657">
            <v>44225</v>
          </cell>
          <cell r="B10657">
            <v>3585.44</v>
          </cell>
        </row>
        <row r="10658">
          <cell r="A10658">
            <v>44226</v>
          </cell>
          <cell r="B10658">
            <v>3559.46</v>
          </cell>
        </row>
        <row r="10659">
          <cell r="A10659">
            <v>44227</v>
          </cell>
          <cell r="B10659">
            <v>3559.46</v>
          </cell>
        </row>
        <row r="10660">
          <cell r="A10660">
            <v>44228</v>
          </cell>
          <cell r="B10660">
            <v>3559.46</v>
          </cell>
        </row>
        <row r="10661">
          <cell r="A10661">
            <v>44229</v>
          </cell>
          <cell r="B10661">
            <v>3561.37</v>
          </cell>
        </row>
        <row r="10662">
          <cell r="A10662">
            <v>44230</v>
          </cell>
          <cell r="B10662">
            <v>3534.99</v>
          </cell>
        </row>
        <row r="10663">
          <cell r="A10663">
            <v>44231</v>
          </cell>
          <cell r="B10663">
            <v>3522.57</v>
          </cell>
        </row>
        <row r="10664">
          <cell r="A10664">
            <v>44232</v>
          </cell>
          <cell r="B10664">
            <v>3558.63</v>
          </cell>
        </row>
        <row r="10665">
          <cell r="A10665">
            <v>44233</v>
          </cell>
          <cell r="B10665">
            <v>3543.28</v>
          </cell>
        </row>
        <row r="10666">
          <cell r="A10666">
            <v>44234</v>
          </cell>
          <cell r="B10666">
            <v>3543.28</v>
          </cell>
        </row>
        <row r="10667">
          <cell r="A10667">
            <v>44235</v>
          </cell>
          <cell r="B10667">
            <v>3543.28</v>
          </cell>
        </row>
        <row r="10668">
          <cell r="A10668">
            <v>44236</v>
          </cell>
          <cell r="B10668">
            <v>3554.65</v>
          </cell>
        </row>
        <row r="10669">
          <cell r="A10669">
            <v>44237</v>
          </cell>
          <cell r="B10669">
            <v>3583.23</v>
          </cell>
        </row>
        <row r="10670">
          <cell r="A10670">
            <v>44238</v>
          </cell>
          <cell r="B10670">
            <v>3557.16</v>
          </cell>
        </row>
        <row r="10671">
          <cell r="A10671">
            <v>44239</v>
          </cell>
          <cell r="B10671">
            <v>3525.45</v>
          </cell>
        </row>
        <row r="10672">
          <cell r="A10672">
            <v>44240</v>
          </cell>
          <cell r="B10672">
            <v>3515.65</v>
          </cell>
        </row>
        <row r="10673">
          <cell r="A10673">
            <v>44241</v>
          </cell>
          <cell r="B10673">
            <v>3515.65</v>
          </cell>
        </row>
        <row r="10674">
          <cell r="A10674">
            <v>44242</v>
          </cell>
          <cell r="B10674">
            <v>3515.65</v>
          </cell>
        </row>
        <row r="10675">
          <cell r="A10675">
            <v>44243</v>
          </cell>
          <cell r="B10675">
            <v>3515.65</v>
          </cell>
        </row>
        <row r="10676">
          <cell r="A10676">
            <v>44244</v>
          </cell>
          <cell r="B10676">
            <v>3518.19</v>
          </cell>
        </row>
        <row r="10677">
          <cell r="A10677">
            <v>44245</v>
          </cell>
          <cell r="B10677">
            <v>3545.84</v>
          </cell>
        </row>
        <row r="10678">
          <cell r="A10678">
            <v>44246</v>
          </cell>
          <cell r="B10678">
            <v>3537.86</v>
          </cell>
        </row>
        <row r="10679">
          <cell r="A10679">
            <v>44247</v>
          </cell>
          <cell r="B10679">
            <v>3555.4</v>
          </cell>
        </row>
        <row r="10680">
          <cell r="A10680">
            <v>44248</v>
          </cell>
          <cell r="B10680">
            <v>3555.4</v>
          </cell>
        </row>
        <row r="10681">
          <cell r="A10681">
            <v>44249</v>
          </cell>
          <cell r="B10681">
            <v>3555.4</v>
          </cell>
        </row>
        <row r="10682">
          <cell r="A10682">
            <v>44250</v>
          </cell>
          <cell r="B10682">
            <v>3602.41</v>
          </cell>
        </row>
        <row r="10683">
          <cell r="A10683">
            <v>44251</v>
          </cell>
          <cell r="B10683">
            <v>3590.37</v>
          </cell>
        </row>
        <row r="10684">
          <cell r="A10684">
            <v>44252</v>
          </cell>
          <cell r="B10684">
            <v>3578.29</v>
          </cell>
        </row>
        <row r="10685">
          <cell r="A10685">
            <v>44253</v>
          </cell>
          <cell r="B10685">
            <v>3588.23</v>
          </cell>
        </row>
        <row r="10686">
          <cell r="A10686">
            <v>44254</v>
          </cell>
          <cell r="B10686">
            <v>3624.39</v>
          </cell>
        </row>
        <row r="10687">
          <cell r="A10687">
            <v>44255</v>
          </cell>
          <cell r="B10687">
            <v>3624.39</v>
          </cell>
        </row>
        <row r="10688">
          <cell r="A10688">
            <v>44256</v>
          </cell>
          <cell r="B10688">
            <v>3624.39</v>
          </cell>
        </row>
        <row r="10689">
          <cell r="A10689">
            <v>44257</v>
          </cell>
          <cell r="B10689">
            <v>3622.36</v>
          </cell>
        </row>
        <row r="10690">
          <cell r="A10690">
            <v>44258</v>
          </cell>
          <cell r="B10690">
            <v>3646.61</v>
          </cell>
        </row>
        <row r="10691">
          <cell r="A10691">
            <v>44259</v>
          </cell>
          <cell r="B10691">
            <v>3676.94</v>
          </cell>
        </row>
        <row r="10692">
          <cell r="A10692">
            <v>44260</v>
          </cell>
          <cell r="B10692">
            <v>3647.99</v>
          </cell>
        </row>
        <row r="10693">
          <cell r="A10693">
            <v>44261</v>
          </cell>
          <cell r="B10693">
            <v>3640.2</v>
          </cell>
        </row>
        <row r="10694">
          <cell r="A10694">
            <v>44262</v>
          </cell>
          <cell r="B10694">
            <v>3640.2</v>
          </cell>
        </row>
        <row r="10695">
          <cell r="A10695">
            <v>44263</v>
          </cell>
          <cell r="B10695">
            <v>3640.2</v>
          </cell>
        </row>
        <row r="10696">
          <cell r="A10696">
            <v>44264</v>
          </cell>
          <cell r="B10696">
            <v>3623.61</v>
          </cell>
        </row>
        <row r="10697">
          <cell r="A10697">
            <v>44265</v>
          </cell>
          <cell r="B10697">
            <v>3598.77</v>
          </cell>
        </row>
        <row r="10698">
          <cell r="A10698">
            <v>44266</v>
          </cell>
          <cell r="B10698">
            <v>3561.91</v>
          </cell>
        </row>
        <row r="10699">
          <cell r="A10699">
            <v>44267</v>
          </cell>
          <cell r="B10699">
            <v>3534.62</v>
          </cell>
        </row>
        <row r="10700">
          <cell r="A10700">
            <v>44268</v>
          </cell>
          <cell r="B10700">
            <v>3575.3</v>
          </cell>
        </row>
        <row r="10701">
          <cell r="A10701">
            <v>44269</v>
          </cell>
          <cell r="B10701">
            <v>3575.3</v>
          </cell>
        </row>
        <row r="10702">
          <cell r="A10702">
            <v>44270</v>
          </cell>
          <cell r="B10702">
            <v>3575.3</v>
          </cell>
        </row>
        <row r="10703">
          <cell r="A10703">
            <v>44271</v>
          </cell>
          <cell r="B10703">
            <v>3575.63</v>
          </cell>
        </row>
        <row r="10704">
          <cell r="A10704">
            <v>44272</v>
          </cell>
          <cell r="B10704">
            <v>3553.51</v>
          </cell>
        </row>
        <row r="10705">
          <cell r="A10705">
            <v>44273</v>
          </cell>
          <cell r="B10705">
            <v>3578.02</v>
          </cell>
        </row>
        <row r="10706">
          <cell r="A10706">
            <v>44274</v>
          </cell>
          <cell r="B10706">
            <v>3569.45</v>
          </cell>
        </row>
        <row r="10707">
          <cell r="A10707">
            <v>44275</v>
          </cell>
          <cell r="B10707">
            <v>3553.34</v>
          </cell>
        </row>
        <row r="10708">
          <cell r="A10708">
            <v>44276</v>
          </cell>
          <cell r="B10708">
            <v>3553.34</v>
          </cell>
        </row>
        <row r="10709">
          <cell r="A10709">
            <v>44277</v>
          </cell>
          <cell r="B10709">
            <v>3553.34</v>
          </cell>
        </row>
        <row r="10710">
          <cell r="A10710">
            <v>44278</v>
          </cell>
          <cell r="B10710">
            <v>3553.34</v>
          </cell>
        </row>
        <row r="10711">
          <cell r="A10711">
            <v>44279</v>
          </cell>
          <cell r="B10711">
            <v>3589.82</v>
          </cell>
        </row>
        <row r="10712">
          <cell r="A10712">
            <v>44280</v>
          </cell>
          <cell r="B10712">
            <v>3635.12</v>
          </cell>
        </row>
        <row r="10713">
          <cell r="A10713">
            <v>44281</v>
          </cell>
          <cell r="B10713">
            <v>3658.22</v>
          </cell>
        </row>
        <row r="10714">
          <cell r="A10714">
            <v>44282</v>
          </cell>
          <cell r="B10714">
            <v>3665.41</v>
          </cell>
        </row>
        <row r="10715">
          <cell r="A10715">
            <v>44283</v>
          </cell>
          <cell r="B10715">
            <v>3665.41</v>
          </cell>
        </row>
        <row r="10716">
          <cell r="A10716">
            <v>44284</v>
          </cell>
          <cell r="B10716">
            <v>3665.41</v>
          </cell>
        </row>
        <row r="10717">
          <cell r="A10717">
            <v>44285</v>
          </cell>
          <cell r="B10717">
            <v>3705.85</v>
          </cell>
        </row>
        <row r="10718">
          <cell r="A10718">
            <v>44286</v>
          </cell>
          <cell r="B10718">
            <v>3736.91</v>
          </cell>
        </row>
        <row r="10719">
          <cell r="A10719">
            <v>44287</v>
          </cell>
          <cell r="B10719">
            <v>3678.62</v>
          </cell>
        </row>
        <row r="10720">
          <cell r="A10720">
            <v>44288</v>
          </cell>
          <cell r="B10720">
            <v>3678.62</v>
          </cell>
        </row>
        <row r="10721">
          <cell r="A10721">
            <v>44289</v>
          </cell>
          <cell r="B10721">
            <v>3678.62</v>
          </cell>
        </row>
        <row r="10722">
          <cell r="A10722">
            <v>44290</v>
          </cell>
          <cell r="B10722">
            <v>3678.62</v>
          </cell>
        </row>
        <row r="10723">
          <cell r="A10723">
            <v>44291</v>
          </cell>
          <cell r="B10723">
            <v>3678.62</v>
          </cell>
        </row>
        <row r="10724">
          <cell r="A10724">
            <v>44292</v>
          </cell>
          <cell r="B10724">
            <v>3645.79</v>
          </cell>
        </row>
        <row r="10725">
          <cell r="A10725">
            <v>44293</v>
          </cell>
          <cell r="B10725">
            <v>3645.14</v>
          </cell>
        </row>
        <row r="10726">
          <cell r="A10726">
            <v>44294</v>
          </cell>
          <cell r="B10726">
            <v>3639.62</v>
          </cell>
        </row>
        <row r="10727">
          <cell r="A10727">
            <v>44295</v>
          </cell>
          <cell r="B10727">
            <v>3634.07</v>
          </cell>
        </row>
        <row r="10728">
          <cell r="A10728">
            <v>44296</v>
          </cell>
          <cell r="B10728">
            <v>3650.23</v>
          </cell>
        </row>
        <row r="10729">
          <cell r="A10729">
            <v>44297</v>
          </cell>
          <cell r="B10729">
            <v>3650.23</v>
          </cell>
        </row>
        <row r="10730">
          <cell r="A10730">
            <v>44298</v>
          </cell>
          <cell r="B10730">
            <v>3650.23</v>
          </cell>
        </row>
        <row r="10731">
          <cell r="A10731">
            <v>44299</v>
          </cell>
          <cell r="B10731">
            <v>3653.57</v>
          </cell>
        </row>
        <row r="10732">
          <cell r="A10732">
            <v>44300</v>
          </cell>
          <cell r="B10732">
            <v>3666.17</v>
          </cell>
        </row>
        <row r="10733">
          <cell r="A10733">
            <v>44301</v>
          </cell>
          <cell r="B10733">
            <v>3665.49</v>
          </cell>
        </row>
        <row r="10734">
          <cell r="A10734">
            <v>44302</v>
          </cell>
          <cell r="B10734">
            <v>3620.4</v>
          </cell>
        </row>
        <row r="10735">
          <cell r="A10735">
            <v>44303</v>
          </cell>
          <cell r="B10735">
            <v>3595.57</v>
          </cell>
        </row>
        <row r="10736">
          <cell r="A10736">
            <v>44304</v>
          </cell>
          <cell r="B10736">
            <v>3595.57</v>
          </cell>
        </row>
        <row r="10737">
          <cell r="A10737">
            <v>44305</v>
          </cell>
          <cell r="B10737">
            <v>3595.57</v>
          </cell>
        </row>
        <row r="10738">
          <cell r="A10738">
            <v>44306</v>
          </cell>
          <cell r="B10738">
            <v>3606.42</v>
          </cell>
        </row>
        <row r="10739">
          <cell r="A10739">
            <v>44307</v>
          </cell>
          <cell r="B10739">
            <v>3636.26</v>
          </cell>
        </row>
        <row r="10740">
          <cell r="A10740">
            <v>44308</v>
          </cell>
          <cell r="B10740">
            <v>3639.12</v>
          </cell>
        </row>
        <row r="10741">
          <cell r="A10741">
            <v>44309</v>
          </cell>
          <cell r="B10741">
            <v>3630.81</v>
          </cell>
        </row>
        <row r="10742">
          <cell r="A10742">
            <v>44310</v>
          </cell>
          <cell r="B10742">
            <v>3640.07</v>
          </cell>
        </row>
        <row r="10743">
          <cell r="A10743">
            <v>44311</v>
          </cell>
          <cell r="B10743">
            <v>3640.07</v>
          </cell>
        </row>
        <row r="10744">
          <cell r="A10744">
            <v>44312</v>
          </cell>
          <cell r="B10744">
            <v>3640.07</v>
          </cell>
        </row>
        <row r="10745">
          <cell r="A10745">
            <v>44313</v>
          </cell>
          <cell r="B10745">
            <v>3659.62</v>
          </cell>
        </row>
        <row r="10746">
          <cell r="A10746">
            <v>44314</v>
          </cell>
          <cell r="B10746">
            <v>3717.46</v>
          </cell>
        </row>
        <row r="10747">
          <cell r="A10747">
            <v>44315</v>
          </cell>
          <cell r="B10747">
            <v>3699.74</v>
          </cell>
        </row>
        <row r="10748">
          <cell r="A10748">
            <v>44316</v>
          </cell>
          <cell r="B10748">
            <v>3712.89</v>
          </cell>
        </row>
        <row r="10749">
          <cell r="A10749">
            <v>44317</v>
          </cell>
          <cell r="B10749">
            <v>3740.14</v>
          </cell>
        </row>
        <row r="10750">
          <cell r="A10750">
            <v>44318</v>
          </cell>
          <cell r="B10750">
            <v>3740.14</v>
          </cell>
        </row>
        <row r="10751">
          <cell r="A10751">
            <v>44319</v>
          </cell>
          <cell r="B10751">
            <v>3740.14</v>
          </cell>
        </row>
        <row r="10752">
          <cell r="A10752">
            <v>44320</v>
          </cell>
          <cell r="B10752">
            <v>3816.65</v>
          </cell>
        </row>
        <row r="10753">
          <cell r="A10753">
            <v>44321</v>
          </cell>
          <cell r="B10753">
            <v>3831.35</v>
          </cell>
        </row>
        <row r="10754">
          <cell r="A10754">
            <v>44322</v>
          </cell>
          <cell r="B10754">
            <v>3846.28</v>
          </cell>
        </row>
        <row r="10755">
          <cell r="A10755">
            <v>44323</v>
          </cell>
          <cell r="B10755">
            <v>3800.33</v>
          </cell>
        </row>
        <row r="10756">
          <cell r="A10756">
            <v>44324</v>
          </cell>
          <cell r="B10756">
            <v>3765.33</v>
          </cell>
        </row>
        <row r="10757">
          <cell r="A10757">
            <v>44325</v>
          </cell>
          <cell r="B10757">
            <v>3765.33</v>
          </cell>
        </row>
        <row r="10758">
          <cell r="A10758">
            <v>44326</v>
          </cell>
          <cell r="B10758">
            <v>3765.33</v>
          </cell>
        </row>
        <row r="10759">
          <cell r="A10759">
            <v>44327</v>
          </cell>
          <cell r="B10759">
            <v>3714.94</v>
          </cell>
        </row>
        <row r="10760">
          <cell r="A10760">
            <v>44328</v>
          </cell>
          <cell r="B10760">
            <v>3703.2</v>
          </cell>
        </row>
        <row r="10761">
          <cell r="A10761">
            <v>44329</v>
          </cell>
          <cell r="B10761">
            <v>3734.09</v>
          </cell>
        </row>
        <row r="10762">
          <cell r="A10762">
            <v>44330</v>
          </cell>
          <cell r="B10762">
            <v>3728.09</v>
          </cell>
        </row>
        <row r="10763">
          <cell r="A10763">
            <v>44331</v>
          </cell>
          <cell r="B10763">
            <v>3682.84</v>
          </cell>
        </row>
        <row r="10764">
          <cell r="A10764">
            <v>44332</v>
          </cell>
          <cell r="B10764">
            <v>3682.84</v>
          </cell>
        </row>
        <row r="10765">
          <cell r="A10765">
            <v>44333</v>
          </cell>
          <cell r="B10765">
            <v>3682.84</v>
          </cell>
        </row>
        <row r="10766">
          <cell r="A10766">
            <v>44334</v>
          </cell>
          <cell r="B10766">
            <v>3682.84</v>
          </cell>
        </row>
        <row r="10767">
          <cell r="A10767">
            <v>44335</v>
          </cell>
          <cell r="B10767">
            <v>3655.74</v>
          </cell>
        </row>
        <row r="10768">
          <cell r="A10768">
            <v>44336</v>
          </cell>
          <cell r="B10768">
            <v>3682.66</v>
          </cell>
        </row>
        <row r="10769">
          <cell r="A10769">
            <v>44337</v>
          </cell>
          <cell r="B10769">
            <v>3721.57</v>
          </cell>
        </row>
        <row r="10770">
          <cell r="A10770">
            <v>44338</v>
          </cell>
          <cell r="B10770">
            <v>3738.19</v>
          </cell>
        </row>
        <row r="10771">
          <cell r="A10771">
            <v>44339</v>
          </cell>
          <cell r="B10771">
            <v>3738.19</v>
          </cell>
        </row>
        <row r="10772">
          <cell r="A10772">
            <v>44340</v>
          </cell>
          <cell r="B10772">
            <v>3738.19</v>
          </cell>
        </row>
        <row r="10773">
          <cell r="A10773">
            <v>44341</v>
          </cell>
          <cell r="B10773">
            <v>3750.66</v>
          </cell>
        </row>
        <row r="10774">
          <cell r="A10774">
            <v>44342</v>
          </cell>
          <cell r="B10774">
            <v>3735.41</v>
          </cell>
        </row>
        <row r="10775">
          <cell r="A10775">
            <v>44343</v>
          </cell>
          <cell r="B10775">
            <v>3747.48</v>
          </cell>
        </row>
        <row r="10776">
          <cell r="A10776">
            <v>44344</v>
          </cell>
          <cell r="B10776">
            <v>3729.02</v>
          </cell>
        </row>
        <row r="10777">
          <cell r="A10777">
            <v>44345</v>
          </cell>
          <cell r="B10777">
            <v>3715.28</v>
          </cell>
        </row>
        <row r="10778">
          <cell r="A10778">
            <v>44346</v>
          </cell>
          <cell r="B10778">
            <v>3715.28</v>
          </cell>
        </row>
        <row r="10779">
          <cell r="A10779">
            <v>44347</v>
          </cell>
          <cell r="B10779">
            <v>3715.28</v>
          </cell>
        </row>
        <row r="10780">
          <cell r="A10780">
            <v>44348</v>
          </cell>
          <cell r="B10780">
            <v>3715.28</v>
          </cell>
        </row>
        <row r="10781">
          <cell r="A10781">
            <v>44349</v>
          </cell>
          <cell r="B10781">
            <v>3671.38</v>
          </cell>
        </row>
        <row r="10782">
          <cell r="A10782">
            <v>44350</v>
          </cell>
          <cell r="B10782">
            <v>3642.29</v>
          </cell>
        </row>
        <row r="10783">
          <cell r="A10783">
            <v>44351</v>
          </cell>
          <cell r="B10783">
            <v>3657.41</v>
          </cell>
        </row>
        <row r="10784">
          <cell r="A10784">
            <v>44352</v>
          </cell>
          <cell r="B10784">
            <v>3609.2</v>
          </cell>
        </row>
        <row r="10785">
          <cell r="A10785">
            <v>44353</v>
          </cell>
          <cell r="B10785">
            <v>3609.2</v>
          </cell>
        </row>
        <row r="10786">
          <cell r="A10786">
            <v>44354</v>
          </cell>
          <cell r="B10786">
            <v>3609.2</v>
          </cell>
        </row>
        <row r="10787">
          <cell r="A10787">
            <v>44355</v>
          </cell>
          <cell r="B10787">
            <v>3609.2</v>
          </cell>
        </row>
        <row r="10788">
          <cell r="A10788">
            <v>44356</v>
          </cell>
          <cell r="B10788">
            <v>3597.18</v>
          </cell>
        </row>
        <row r="10789">
          <cell r="A10789">
            <v>44357</v>
          </cell>
          <cell r="B10789">
            <v>3588.41</v>
          </cell>
        </row>
        <row r="10790">
          <cell r="A10790">
            <v>44358</v>
          </cell>
          <cell r="B10790">
            <v>3589.86</v>
          </cell>
        </row>
        <row r="10791">
          <cell r="A10791">
            <v>44359</v>
          </cell>
          <cell r="B10791">
            <v>3626.02</v>
          </cell>
        </row>
        <row r="10792">
          <cell r="A10792">
            <v>44360</v>
          </cell>
          <cell r="B10792">
            <v>3626.02</v>
          </cell>
        </row>
        <row r="10793">
          <cell r="A10793">
            <v>44361</v>
          </cell>
          <cell r="B10793">
            <v>3626.02</v>
          </cell>
        </row>
        <row r="10794">
          <cell r="A10794">
            <v>44362</v>
          </cell>
          <cell r="B10794">
            <v>3626.02</v>
          </cell>
        </row>
        <row r="10795">
          <cell r="A10795">
            <v>44363</v>
          </cell>
          <cell r="B10795">
            <v>3693.35</v>
          </cell>
        </row>
        <row r="10796">
          <cell r="A10796">
            <v>44364</v>
          </cell>
          <cell r="B10796">
            <v>3690.56</v>
          </cell>
        </row>
        <row r="10797">
          <cell r="A10797">
            <v>44365</v>
          </cell>
          <cell r="B10797">
            <v>3730.45</v>
          </cell>
        </row>
        <row r="10798">
          <cell r="A10798">
            <v>44366</v>
          </cell>
          <cell r="B10798">
            <v>3753.77</v>
          </cell>
        </row>
        <row r="10799">
          <cell r="A10799">
            <v>44367</v>
          </cell>
          <cell r="B10799">
            <v>3753.77</v>
          </cell>
        </row>
        <row r="10800">
          <cell r="A10800">
            <v>44368</v>
          </cell>
          <cell r="B10800">
            <v>3753.77</v>
          </cell>
        </row>
        <row r="10801">
          <cell r="A10801">
            <v>44369</v>
          </cell>
          <cell r="B10801">
            <v>3758.08</v>
          </cell>
        </row>
        <row r="10802">
          <cell r="A10802">
            <v>44370</v>
          </cell>
          <cell r="B10802">
            <v>3784.45</v>
          </cell>
        </row>
        <row r="10803">
          <cell r="A10803">
            <v>44371</v>
          </cell>
          <cell r="B10803">
            <v>3773.11</v>
          </cell>
        </row>
        <row r="10804">
          <cell r="A10804">
            <v>44372</v>
          </cell>
          <cell r="B10804">
            <v>3770.35</v>
          </cell>
        </row>
        <row r="10805">
          <cell r="A10805">
            <v>44373</v>
          </cell>
          <cell r="B10805">
            <v>3739.03</v>
          </cell>
        </row>
        <row r="10806">
          <cell r="A10806">
            <v>44374</v>
          </cell>
          <cell r="B10806">
            <v>3739.03</v>
          </cell>
        </row>
        <row r="10807">
          <cell r="A10807">
            <v>44375</v>
          </cell>
          <cell r="B10807">
            <v>3739.03</v>
          </cell>
        </row>
        <row r="10808">
          <cell r="A10808">
            <v>44376</v>
          </cell>
          <cell r="B10808">
            <v>3713.17</v>
          </cell>
        </row>
        <row r="10809">
          <cell r="A10809">
            <v>44377</v>
          </cell>
          <cell r="B10809">
            <v>3756.67</v>
          </cell>
        </row>
        <row r="10810">
          <cell r="A10810">
            <v>44378</v>
          </cell>
          <cell r="B10810">
            <v>3748.5</v>
          </cell>
        </row>
        <row r="10811">
          <cell r="A10811">
            <v>44379</v>
          </cell>
          <cell r="B10811">
            <v>3775.53</v>
          </cell>
        </row>
        <row r="10812">
          <cell r="A10812">
            <v>44380</v>
          </cell>
          <cell r="B10812">
            <v>3777.17</v>
          </cell>
        </row>
        <row r="10813">
          <cell r="A10813">
            <v>44381</v>
          </cell>
          <cell r="B10813">
            <v>3777.17</v>
          </cell>
        </row>
        <row r="10814">
          <cell r="A10814">
            <v>44382</v>
          </cell>
          <cell r="B10814">
            <v>3777.17</v>
          </cell>
        </row>
        <row r="10815">
          <cell r="A10815">
            <v>44383</v>
          </cell>
          <cell r="B10815">
            <v>3777.17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7AE3D-9819-4AB4-A351-BF5C544C0474}">
  <dimension ref="A1:D20"/>
  <sheetViews>
    <sheetView tabSelected="1" workbookViewId="0">
      <selection activeCell="D20" sqref="D20"/>
    </sheetView>
  </sheetViews>
  <sheetFormatPr baseColWidth="10" defaultRowHeight="14.5" x14ac:dyDescent="0.35"/>
  <sheetData>
    <row r="1" spans="1:4" ht="31" x14ac:dyDescent="0.7">
      <c r="A1" s="1" t="s">
        <v>10</v>
      </c>
    </row>
    <row r="3" spans="1:4" x14ac:dyDescent="0.35">
      <c r="A3" t="s">
        <v>0</v>
      </c>
    </row>
    <row r="5" spans="1:4" x14ac:dyDescent="0.35">
      <c r="A5" t="s">
        <v>1</v>
      </c>
    </row>
    <row r="6" spans="1:4" x14ac:dyDescent="0.35">
      <c r="A6" t="s">
        <v>2</v>
      </c>
    </row>
    <row r="8" spans="1:4" x14ac:dyDescent="0.35">
      <c r="A8" t="s">
        <v>3</v>
      </c>
    </row>
    <row r="9" spans="1:4" x14ac:dyDescent="0.35">
      <c r="A9" t="s">
        <v>4</v>
      </c>
    </row>
    <row r="10" spans="1:4" x14ac:dyDescent="0.35">
      <c r="A10" t="s">
        <v>5</v>
      </c>
    </row>
    <row r="13" spans="1:4" x14ac:dyDescent="0.35">
      <c r="D13" t="s">
        <v>6</v>
      </c>
    </row>
    <row r="15" spans="1:4" x14ac:dyDescent="0.35">
      <c r="D15" t="s">
        <v>7</v>
      </c>
    </row>
    <row r="16" spans="1:4" x14ac:dyDescent="0.35">
      <c r="D16" t="s">
        <v>8</v>
      </c>
    </row>
    <row r="18" spans="4:4" x14ac:dyDescent="0.35">
      <c r="D18" t="s">
        <v>9</v>
      </c>
    </row>
    <row r="20" spans="4:4" x14ac:dyDescent="0.35">
      <c r="D20" t="s">
        <v>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2021-07-05T23:06:03Z</dcterms:created>
  <dcterms:modified xsi:type="dcterms:W3CDTF">2021-07-06T03:06:58Z</dcterms:modified>
</cp:coreProperties>
</file>