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AppData\Local\Packages\CanonicalGroupLimited.UbuntuonWindows_79rhkp1fndgsc\LocalState\rootfs\root\cs550\assignment3DONOTRUNLOCALLY\CS550Assignment3\"/>
    </mc:Choice>
  </mc:AlternateContent>
  <xr:revisionPtr revIDLastSave="0" documentId="13_ncr:1_{9EDCE213-1825-44F4-B872-7B4936E996D0}" xr6:coauthVersionLast="45" xr6:coauthVersionMax="45" xr10:uidLastSave="{00000000-0000-0000-0000-000000000000}"/>
  <bookViews>
    <workbookView xWindow="-120" yWindow="-120" windowWidth="29040" windowHeight="15840" xr2:uid="{A457CB97-E8BC-44B7-A7E9-80C74E57CE7A}"/>
  </bookViews>
  <sheets>
    <sheet name="Sheet1" sheetId="1" r:id="rId1"/>
  </sheets>
  <definedNames>
    <definedName name="_2500clean" localSheetId="0">Sheet1!$A$1:$E$2371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C96E9E-1EB0-46BD-BEA1-FE60D272A190}" name="2500clean" type="6" refreshedVersion="6" background="1" saveData="1">
    <textPr codePage="437" sourceFile="C:\Users\Josep\Desktop\2500clean.txt" tab="0" space="1" delimiter="]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<sst xmlns="http://schemas.openxmlformats.org/spreadsheetml/2006/main" count="7" uniqueCount="7">
  <si>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Planted</t>
  </si>
  <si>
    <t>kprobe</t>
  </si>
  <si>
    <t>at</t>
  </si>
  <si>
    <t>00000000dda9fcf5</t>
  </si>
  <si>
    <t>&gt;&gt;time elapsed in seconds</t>
  </si>
  <si>
    <t>120 data points</t>
  </si>
  <si>
    <t>2300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</si>
</sst>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</a:t>
            </a:r>
            <a:r>
              <a:rPr lang="en-US" baseline="0"/>
              <a:t> 2300 Data points process 491 systemd-journal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Sheet1!$A$1:$A$2338</c:f>
              <c:numCache>
                <c:formatCode>General</c:formatCode>
                <c:ptCount val="2338"/>
                <c:pt idx="0">
                  <c:v>277702.26892599999</c:v>
                </c:pt>
                <c:pt idx="1">
                  <c:v>277702.26892900001</c:v>
                </c:pt>
                <c:pt idx="2">
                  <c:v>277702.26895699999</c:v>
                </c:pt>
                <c:pt idx="3">
                  <c:v>277702.26896199997</c:v>
                </c:pt>
                <c:pt idx="4">
                  <c:v>277702.26896999998</c:v>
                </c:pt>
                <c:pt idx="5">
                  <c:v>277702.26898400002</c:v>
                </c:pt>
                <c:pt idx="6">
                  <c:v>277702.26898699999</c:v>
                </c:pt>
                <c:pt idx="7">
                  <c:v>277702.26899000001</c:v>
                </c:pt>
                <c:pt idx="8">
                  <c:v>277702.26909999998</c:v>
                </c:pt>
                <c:pt idx="9">
                  <c:v>277702.26910799998</c:v>
                </c:pt>
                <c:pt idx="10">
                  <c:v>277702.26912200003</c:v>
                </c:pt>
                <c:pt idx="11">
                  <c:v>277702.26913500001</c:v>
                </c:pt>
                <c:pt idx="12">
                  <c:v>277702.26913799997</c:v>
                </c:pt>
                <c:pt idx="13">
                  <c:v>277702.26916800003</c:v>
                </c:pt>
                <c:pt idx="14">
                  <c:v>277702.26917799999</c:v>
                </c:pt>
                <c:pt idx="15">
                  <c:v>277702.26919700002</c:v>
                </c:pt>
                <c:pt idx="16">
                  <c:v>277702.26920500002</c:v>
                </c:pt>
                <c:pt idx="17">
                  <c:v>277702.26923500001</c:v>
                </c:pt>
                <c:pt idx="18">
                  <c:v>277702.26924200001</c:v>
                </c:pt>
                <c:pt idx="19">
                  <c:v>277702.26925100002</c:v>
                </c:pt>
                <c:pt idx="20">
                  <c:v>277702.26926899998</c:v>
                </c:pt>
                <c:pt idx="21">
                  <c:v>277702.26927699998</c:v>
                </c:pt>
                <c:pt idx="22">
                  <c:v>277702.26930799999</c:v>
                </c:pt>
                <c:pt idx="23">
                  <c:v>277702.26931100001</c:v>
                </c:pt>
                <c:pt idx="24">
                  <c:v>277702.26931599999</c:v>
                </c:pt>
                <c:pt idx="25">
                  <c:v>277702.26931800001</c:v>
                </c:pt>
                <c:pt idx="26">
                  <c:v>277702.26934100001</c:v>
                </c:pt>
                <c:pt idx="27">
                  <c:v>277702.26936799998</c:v>
                </c:pt>
                <c:pt idx="28">
                  <c:v>277702.26937599998</c:v>
                </c:pt>
                <c:pt idx="29">
                  <c:v>277702.26940300001</c:v>
                </c:pt>
                <c:pt idx="30">
                  <c:v>277702.26941100002</c:v>
                </c:pt>
                <c:pt idx="31">
                  <c:v>277702.26943400002</c:v>
                </c:pt>
                <c:pt idx="32">
                  <c:v>277702.26943699998</c:v>
                </c:pt>
                <c:pt idx="33">
                  <c:v>277702.26945800002</c:v>
                </c:pt>
                <c:pt idx="34">
                  <c:v>277702.269462</c:v>
                </c:pt>
                <c:pt idx="35">
                  <c:v>277702.26946600003</c:v>
                </c:pt>
                <c:pt idx="36">
                  <c:v>277702.26948800002</c:v>
                </c:pt>
                <c:pt idx="37">
                  <c:v>277702.26949699997</c:v>
                </c:pt>
                <c:pt idx="38">
                  <c:v>277702.269524</c:v>
                </c:pt>
                <c:pt idx="39">
                  <c:v>277702.26953200001</c:v>
                </c:pt>
                <c:pt idx="40">
                  <c:v>277702.26955999999</c:v>
                </c:pt>
                <c:pt idx="41">
                  <c:v>277702.26956300001</c:v>
                </c:pt>
                <c:pt idx="42">
                  <c:v>277702.26958700002</c:v>
                </c:pt>
                <c:pt idx="43">
                  <c:v>277702.26959099999</c:v>
                </c:pt>
                <c:pt idx="44">
                  <c:v>277702.26961199997</c:v>
                </c:pt>
                <c:pt idx="45">
                  <c:v>277702.26962400001</c:v>
                </c:pt>
                <c:pt idx="46">
                  <c:v>277702.26962699997</c:v>
                </c:pt>
                <c:pt idx="47">
                  <c:v>277702.26964999997</c:v>
                </c:pt>
                <c:pt idx="48">
                  <c:v>277702.269654</c:v>
                </c:pt>
                <c:pt idx="49">
                  <c:v>277702.26965700003</c:v>
                </c:pt>
                <c:pt idx="50">
                  <c:v>277702.269677</c:v>
                </c:pt>
                <c:pt idx="51">
                  <c:v>277702.26968099998</c:v>
                </c:pt>
                <c:pt idx="52">
                  <c:v>277702.26970599999</c:v>
                </c:pt>
                <c:pt idx="53">
                  <c:v>277702.26971299999</c:v>
                </c:pt>
                <c:pt idx="54">
                  <c:v>277702.26973499998</c:v>
                </c:pt>
                <c:pt idx="55">
                  <c:v>277702.26973900001</c:v>
                </c:pt>
                <c:pt idx="56">
                  <c:v>277702.269761</c:v>
                </c:pt>
                <c:pt idx="57">
                  <c:v>277702.26976499998</c:v>
                </c:pt>
                <c:pt idx="58">
                  <c:v>277702.269791</c:v>
                </c:pt>
                <c:pt idx="59">
                  <c:v>277702.26979799999</c:v>
                </c:pt>
                <c:pt idx="60">
                  <c:v>277702.26982599997</c:v>
                </c:pt>
                <c:pt idx="61">
                  <c:v>277702.26982799999</c:v>
                </c:pt>
                <c:pt idx="62">
                  <c:v>277702.26983200002</c:v>
                </c:pt>
                <c:pt idx="63">
                  <c:v>277702.26985500002</c:v>
                </c:pt>
                <c:pt idx="64">
                  <c:v>277702.26986200002</c:v>
                </c:pt>
                <c:pt idx="65">
                  <c:v>277702.26986900001</c:v>
                </c:pt>
                <c:pt idx="66">
                  <c:v>277702.26989599998</c:v>
                </c:pt>
                <c:pt idx="67">
                  <c:v>277702.26990000001</c:v>
                </c:pt>
                <c:pt idx="68">
                  <c:v>277702.26992599998</c:v>
                </c:pt>
                <c:pt idx="69">
                  <c:v>277702.26993399998</c:v>
                </c:pt>
                <c:pt idx="70">
                  <c:v>277702.26996100001</c:v>
                </c:pt>
                <c:pt idx="71">
                  <c:v>277702.26996399998</c:v>
                </c:pt>
                <c:pt idx="72">
                  <c:v>277702.26997099997</c:v>
                </c:pt>
                <c:pt idx="73">
                  <c:v>277702.26999399997</c:v>
                </c:pt>
                <c:pt idx="74">
                  <c:v>277702.27000199998</c:v>
                </c:pt>
                <c:pt idx="75">
                  <c:v>277702.27002900001</c:v>
                </c:pt>
                <c:pt idx="76">
                  <c:v>277702.270036</c:v>
                </c:pt>
                <c:pt idx="77">
                  <c:v>277702.27006499999</c:v>
                </c:pt>
                <c:pt idx="78">
                  <c:v>277702.27008799999</c:v>
                </c:pt>
                <c:pt idx="79">
                  <c:v>277702.27011400001</c:v>
                </c:pt>
                <c:pt idx="80">
                  <c:v>277702.27011799999</c:v>
                </c:pt>
                <c:pt idx="81">
                  <c:v>277702.27014600002</c:v>
                </c:pt>
                <c:pt idx="82">
                  <c:v>277702.27016800002</c:v>
                </c:pt>
                <c:pt idx="83">
                  <c:v>277702.27017799998</c:v>
                </c:pt>
                <c:pt idx="84">
                  <c:v>277702.270181</c:v>
                </c:pt>
                <c:pt idx="85">
                  <c:v>277702.27019900002</c:v>
                </c:pt>
                <c:pt idx="86">
                  <c:v>277702.27020799997</c:v>
                </c:pt>
                <c:pt idx="87">
                  <c:v>277702.27021400002</c:v>
                </c:pt>
                <c:pt idx="88">
                  <c:v>277702.27023600001</c:v>
                </c:pt>
                <c:pt idx="89">
                  <c:v>277702.27024400001</c:v>
                </c:pt>
                <c:pt idx="90">
                  <c:v>277702.27027099999</c:v>
                </c:pt>
                <c:pt idx="91">
                  <c:v>277702.27027500002</c:v>
                </c:pt>
                <c:pt idx="92">
                  <c:v>277702.27029700001</c:v>
                </c:pt>
                <c:pt idx="93">
                  <c:v>277702.27032299998</c:v>
                </c:pt>
                <c:pt idx="94">
                  <c:v>277702.27033099998</c:v>
                </c:pt>
                <c:pt idx="95">
                  <c:v>277702.270357</c:v>
                </c:pt>
                <c:pt idx="96">
                  <c:v>277702.27036099997</c:v>
                </c:pt>
                <c:pt idx="97">
                  <c:v>277702.27038300002</c:v>
                </c:pt>
                <c:pt idx="98">
                  <c:v>277702.27039700001</c:v>
                </c:pt>
                <c:pt idx="99">
                  <c:v>277702.27041499998</c:v>
                </c:pt>
                <c:pt idx="100">
                  <c:v>277702.270441</c:v>
                </c:pt>
                <c:pt idx="101">
                  <c:v>277702.27045000001</c:v>
                </c:pt>
                <c:pt idx="102">
                  <c:v>277702.27045200003</c:v>
                </c:pt>
                <c:pt idx="103">
                  <c:v>277702.270456</c:v>
                </c:pt>
                <c:pt idx="104">
                  <c:v>277702.270479</c:v>
                </c:pt>
                <c:pt idx="105">
                  <c:v>277702.27048299997</c:v>
                </c:pt>
                <c:pt idx="106">
                  <c:v>277702.27050799999</c:v>
                </c:pt>
                <c:pt idx="107">
                  <c:v>277702.27051100001</c:v>
                </c:pt>
                <c:pt idx="108">
                  <c:v>277702.27053400001</c:v>
                </c:pt>
                <c:pt idx="109">
                  <c:v>277702.27054100001</c:v>
                </c:pt>
                <c:pt idx="110">
                  <c:v>277702.27056700003</c:v>
                </c:pt>
                <c:pt idx="111">
                  <c:v>277702.27058399998</c:v>
                </c:pt>
                <c:pt idx="112">
                  <c:v>277702.27060500003</c:v>
                </c:pt>
                <c:pt idx="113">
                  <c:v>277702.270609</c:v>
                </c:pt>
                <c:pt idx="114">
                  <c:v>277702.27063099999</c:v>
                </c:pt>
                <c:pt idx="115">
                  <c:v>277702.27063599997</c:v>
                </c:pt>
                <c:pt idx="116">
                  <c:v>277702.27063799999</c:v>
                </c:pt>
                <c:pt idx="117">
                  <c:v>277702.27065999998</c:v>
                </c:pt>
                <c:pt idx="118">
                  <c:v>277702.27066699998</c:v>
                </c:pt>
                <c:pt idx="119">
                  <c:v>277702.27067400003</c:v>
                </c:pt>
                <c:pt idx="120">
                  <c:v>277702.27069600002</c:v>
                </c:pt>
                <c:pt idx="121">
                  <c:v>277702.27070400002</c:v>
                </c:pt>
                <c:pt idx="122">
                  <c:v>277702.27072600002</c:v>
                </c:pt>
                <c:pt idx="123">
                  <c:v>277702.27072999999</c:v>
                </c:pt>
                <c:pt idx="124">
                  <c:v>277702.27075500001</c:v>
                </c:pt>
                <c:pt idx="125">
                  <c:v>277702.270762</c:v>
                </c:pt>
                <c:pt idx="126">
                  <c:v>277702.27076599997</c:v>
                </c:pt>
                <c:pt idx="127">
                  <c:v>277702.270793</c:v>
                </c:pt>
                <c:pt idx="128">
                  <c:v>277702.27079600003</c:v>
                </c:pt>
                <c:pt idx="129">
                  <c:v>277702.27080400003</c:v>
                </c:pt>
                <c:pt idx="130">
                  <c:v>277702.27080699999</c:v>
                </c:pt>
                <c:pt idx="131">
                  <c:v>277702.27082999999</c:v>
                </c:pt>
                <c:pt idx="132">
                  <c:v>277702.27083400002</c:v>
                </c:pt>
                <c:pt idx="133">
                  <c:v>277702.27085899998</c:v>
                </c:pt>
                <c:pt idx="134">
                  <c:v>277702.270862</c:v>
                </c:pt>
                <c:pt idx="135">
                  <c:v>277702.27086500003</c:v>
                </c:pt>
                <c:pt idx="136">
                  <c:v>277702.270892</c:v>
                </c:pt>
                <c:pt idx="137">
                  <c:v>277702.27089699998</c:v>
                </c:pt>
                <c:pt idx="138">
                  <c:v>277702.2709</c:v>
                </c:pt>
                <c:pt idx="139">
                  <c:v>277702.27092799998</c:v>
                </c:pt>
                <c:pt idx="140">
                  <c:v>277702.27093200001</c:v>
                </c:pt>
                <c:pt idx="141">
                  <c:v>277702.27095799998</c:v>
                </c:pt>
                <c:pt idx="142">
                  <c:v>277702.27096499997</c:v>
                </c:pt>
                <c:pt idx="143">
                  <c:v>277702.27098700003</c:v>
                </c:pt>
                <c:pt idx="144">
                  <c:v>277702.270991</c:v>
                </c:pt>
                <c:pt idx="145">
                  <c:v>277702.27101700002</c:v>
                </c:pt>
                <c:pt idx="146">
                  <c:v>277702.27102400002</c:v>
                </c:pt>
                <c:pt idx="147">
                  <c:v>277702.27103200002</c:v>
                </c:pt>
                <c:pt idx="148">
                  <c:v>277702.27105500002</c:v>
                </c:pt>
                <c:pt idx="149">
                  <c:v>277702.27106200001</c:v>
                </c:pt>
                <c:pt idx="150">
                  <c:v>277702.27106900001</c:v>
                </c:pt>
                <c:pt idx="151">
                  <c:v>277702.27109200001</c:v>
                </c:pt>
                <c:pt idx="152">
                  <c:v>277702.27109599998</c:v>
                </c:pt>
                <c:pt idx="153">
                  <c:v>277702.27111999999</c:v>
                </c:pt>
                <c:pt idx="154">
                  <c:v>277702.27112400002</c:v>
                </c:pt>
                <c:pt idx="155">
                  <c:v>277702.27113100002</c:v>
                </c:pt>
                <c:pt idx="156">
                  <c:v>277702.27115799999</c:v>
                </c:pt>
                <c:pt idx="157">
                  <c:v>277702.27116599999</c:v>
                </c:pt>
                <c:pt idx="158">
                  <c:v>277702.27119</c:v>
                </c:pt>
                <c:pt idx="159">
                  <c:v>277702.27121099998</c:v>
                </c:pt>
                <c:pt idx="160">
                  <c:v>277702.27121899999</c:v>
                </c:pt>
                <c:pt idx="161">
                  <c:v>277702.27122200001</c:v>
                </c:pt>
                <c:pt idx="162">
                  <c:v>277702.27122900001</c:v>
                </c:pt>
                <c:pt idx="163">
                  <c:v>277702.27125500003</c:v>
                </c:pt>
                <c:pt idx="164">
                  <c:v>277702.271297</c:v>
                </c:pt>
                <c:pt idx="165">
                  <c:v>277702.27130899997</c:v>
                </c:pt>
                <c:pt idx="166">
                  <c:v>277702.271351</c:v>
                </c:pt>
                <c:pt idx="167">
                  <c:v>277702.27136100002</c:v>
                </c:pt>
                <c:pt idx="168">
                  <c:v>277702.27136700001</c:v>
                </c:pt>
                <c:pt idx="169">
                  <c:v>277702.27139000001</c:v>
                </c:pt>
                <c:pt idx="170">
                  <c:v>277702.27140000003</c:v>
                </c:pt>
                <c:pt idx="171">
                  <c:v>277702.27140299999</c:v>
                </c:pt>
                <c:pt idx="172">
                  <c:v>277702.27142599999</c:v>
                </c:pt>
                <c:pt idx="173">
                  <c:v>277702.27143000002</c:v>
                </c:pt>
                <c:pt idx="174">
                  <c:v>277702.27145499998</c:v>
                </c:pt>
                <c:pt idx="175">
                  <c:v>277702.27146299998</c:v>
                </c:pt>
                <c:pt idx="176">
                  <c:v>277702.27150999999</c:v>
                </c:pt>
                <c:pt idx="177">
                  <c:v>277702.27151400002</c:v>
                </c:pt>
                <c:pt idx="178">
                  <c:v>277702.27151799999</c:v>
                </c:pt>
                <c:pt idx="179">
                  <c:v>277702.27152100002</c:v>
                </c:pt>
                <c:pt idx="180">
                  <c:v>277702.27154799999</c:v>
                </c:pt>
                <c:pt idx="181">
                  <c:v>277702.27155599999</c:v>
                </c:pt>
                <c:pt idx="182">
                  <c:v>277702.27157799999</c:v>
                </c:pt>
                <c:pt idx="183">
                  <c:v>277702.27158200002</c:v>
                </c:pt>
                <c:pt idx="184">
                  <c:v>277702.27160699997</c:v>
                </c:pt>
                <c:pt idx="185">
                  <c:v>277702.271611</c:v>
                </c:pt>
                <c:pt idx="186">
                  <c:v>277702.271633</c:v>
                </c:pt>
                <c:pt idx="187">
                  <c:v>277702.27163700003</c:v>
                </c:pt>
                <c:pt idx="188">
                  <c:v>277702.27166099998</c:v>
                </c:pt>
                <c:pt idx="189">
                  <c:v>277702.27166600002</c:v>
                </c:pt>
                <c:pt idx="190">
                  <c:v>277702.27166899998</c:v>
                </c:pt>
                <c:pt idx="191">
                  <c:v>277702.27169099997</c:v>
                </c:pt>
                <c:pt idx="192">
                  <c:v>277702.27169899998</c:v>
                </c:pt>
                <c:pt idx="193">
                  <c:v>277702.27172199998</c:v>
                </c:pt>
                <c:pt idx="194">
                  <c:v>277702.271725</c:v>
                </c:pt>
                <c:pt idx="195">
                  <c:v>277702.27172899997</c:v>
                </c:pt>
                <c:pt idx="196">
                  <c:v>277702.27173099999</c:v>
                </c:pt>
                <c:pt idx="197">
                  <c:v>277702.27175199997</c:v>
                </c:pt>
                <c:pt idx="198">
                  <c:v>277702.271756</c:v>
                </c:pt>
                <c:pt idx="199">
                  <c:v>277702.27177699999</c:v>
                </c:pt>
                <c:pt idx="200">
                  <c:v>277702.27178000001</c:v>
                </c:pt>
                <c:pt idx="201">
                  <c:v>277702.27178399998</c:v>
                </c:pt>
                <c:pt idx="202">
                  <c:v>277702.27180400002</c:v>
                </c:pt>
                <c:pt idx="203">
                  <c:v>277702.27181300003</c:v>
                </c:pt>
                <c:pt idx="204">
                  <c:v>277702.27181599999</c:v>
                </c:pt>
                <c:pt idx="205">
                  <c:v>277702.27184300002</c:v>
                </c:pt>
                <c:pt idx="206">
                  <c:v>277702.271847</c:v>
                </c:pt>
                <c:pt idx="207">
                  <c:v>277702.27187499998</c:v>
                </c:pt>
                <c:pt idx="208">
                  <c:v>277702.271878</c:v>
                </c:pt>
                <c:pt idx="209">
                  <c:v>277702.27188100002</c:v>
                </c:pt>
                <c:pt idx="210">
                  <c:v>277702.271908</c:v>
                </c:pt>
                <c:pt idx="211">
                  <c:v>277702.27191200003</c:v>
                </c:pt>
                <c:pt idx="212">
                  <c:v>277702.27194900002</c:v>
                </c:pt>
                <c:pt idx="213">
                  <c:v>277702.27195199998</c:v>
                </c:pt>
                <c:pt idx="214">
                  <c:v>277702.27197599999</c:v>
                </c:pt>
                <c:pt idx="215">
                  <c:v>277702.27198399999</c:v>
                </c:pt>
                <c:pt idx="216">
                  <c:v>277702.27202600002</c:v>
                </c:pt>
                <c:pt idx="217">
                  <c:v>277702.27202899999</c:v>
                </c:pt>
                <c:pt idx="218">
                  <c:v>277702.27204100002</c:v>
                </c:pt>
                <c:pt idx="219">
                  <c:v>277702.27204299998</c:v>
                </c:pt>
                <c:pt idx="220">
                  <c:v>277702.27207100001</c:v>
                </c:pt>
                <c:pt idx="221">
                  <c:v>277702.27207399998</c:v>
                </c:pt>
                <c:pt idx="222">
                  <c:v>277702.27208099997</c:v>
                </c:pt>
                <c:pt idx="223">
                  <c:v>277702.27208700002</c:v>
                </c:pt>
                <c:pt idx="224">
                  <c:v>277702.27211399999</c:v>
                </c:pt>
                <c:pt idx="225">
                  <c:v>277702.27211800002</c:v>
                </c:pt>
                <c:pt idx="226">
                  <c:v>277702.27214000002</c:v>
                </c:pt>
                <c:pt idx="227">
                  <c:v>277702.272145</c:v>
                </c:pt>
                <c:pt idx="228">
                  <c:v>277702.27214800002</c:v>
                </c:pt>
                <c:pt idx="229">
                  <c:v>277702.27217399998</c:v>
                </c:pt>
                <c:pt idx="230">
                  <c:v>277702.27217700001</c:v>
                </c:pt>
                <c:pt idx="231">
                  <c:v>277702.272184</c:v>
                </c:pt>
                <c:pt idx="232">
                  <c:v>277702.27221099997</c:v>
                </c:pt>
                <c:pt idx="233">
                  <c:v>277702.272222</c:v>
                </c:pt>
                <c:pt idx="234">
                  <c:v>277702.27222500002</c:v>
                </c:pt>
                <c:pt idx="235">
                  <c:v>277702.272252</c:v>
                </c:pt>
                <c:pt idx="236">
                  <c:v>277702.27225500002</c:v>
                </c:pt>
                <c:pt idx="237">
                  <c:v>277702.27226699999</c:v>
                </c:pt>
                <c:pt idx="238">
                  <c:v>277702.27226900001</c:v>
                </c:pt>
                <c:pt idx="239">
                  <c:v>277702.27229300002</c:v>
                </c:pt>
                <c:pt idx="240">
                  <c:v>277702.27231700002</c:v>
                </c:pt>
                <c:pt idx="241">
                  <c:v>277702.272321</c:v>
                </c:pt>
                <c:pt idx="242">
                  <c:v>277702.272344</c:v>
                </c:pt>
                <c:pt idx="243">
                  <c:v>277702.27235099999</c:v>
                </c:pt>
                <c:pt idx="244">
                  <c:v>277702.27237899997</c:v>
                </c:pt>
                <c:pt idx="245">
                  <c:v>277702.272382</c:v>
                </c:pt>
                <c:pt idx="246">
                  <c:v>277702.27240700001</c:v>
                </c:pt>
                <c:pt idx="247">
                  <c:v>277702.27240999998</c:v>
                </c:pt>
                <c:pt idx="248">
                  <c:v>277702.27241799998</c:v>
                </c:pt>
                <c:pt idx="249">
                  <c:v>277702.272444</c:v>
                </c:pt>
                <c:pt idx="250">
                  <c:v>277702.272451</c:v>
                </c:pt>
                <c:pt idx="251">
                  <c:v>277702.27247500001</c:v>
                </c:pt>
                <c:pt idx="252">
                  <c:v>277702.27247899998</c:v>
                </c:pt>
                <c:pt idx="253">
                  <c:v>277702.27250000002</c:v>
                </c:pt>
                <c:pt idx="254">
                  <c:v>277702.27250399999</c:v>
                </c:pt>
                <c:pt idx="255">
                  <c:v>277702.27250800002</c:v>
                </c:pt>
                <c:pt idx="256">
                  <c:v>277702.27253399999</c:v>
                </c:pt>
                <c:pt idx="257">
                  <c:v>277702.272536</c:v>
                </c:pt>
                <c:pt idx="258">
                  <c:v>277702.27256399998</c:v>
                </c:pt>
                <c:pt idx="259">
                  <c:v>277702.27256700001</c:v>
                </c:pt>
                <c:pt idx="260">
                  <c:v>277702.272589</c:v>
                </c:pt>
                <c:pt idx="261">
                  <c:v>277702.27259399998</c:v>
                </c:pt>
                <c:pt idx="262">
                  <c:v>277702.27261500002</c:v>
                </c:pt>
                <c:pt idx="263">
                  <c:v>277702.27264099999</c:v>
                </c:pt>
                <c:pt idx="264">
                  <c:v>277702.27264500002</c:v>
                </c:pt>
                <c:pt idx="265">
                  <c:v>277702.27267099998</c:v>
                </c:pt>
                <c:pt idx="266">
                  <c:v>277702.27267400001</c:v>
                </c:pt>
                <c:pt idx="267">
                  <c:v>277702.27267799998</c:v>
                </c:pt>
                <c:pt idx="268">
                  <c:v>277702.27269999997</c:v>
                </c:pt>
                <c:pt idx="269">
                  <c:v>277702.27270799997</c:v>
                </c:pt>
                <c:pt idx="270">
                  <c:v>277702.272734</c:v>
                </c:pt>
                <c:pt idx="271">
                  <c:v>277702.27274099999</c:v>
                </c:pt>
                <c:pt idx="272">
                  <c:v>277702.27274799999</c:v>
                </c:pt>
                <c:pt idx="273">
                  <c:v>277702.27277500002</c:v>
                </c:pt>
                <c:pt idx="274">
                  <c:v>277702.27279999998</c:v>
                </c:pt>
                <c:pt idx="275">
                  <c:v>277702.27280699997</c:v>
                </c:pt>
                <c:pt idx="276">
                  <c:v>277702.27280999999</c:v>
                </c:pt>
                <c:pt idx="277">
                  <c:v>277702.272818</c:v>
                </c:pt>
                <c:pt idx="278">
                  <c:v>277702.27284200001</c:v>
                </c:pt>
                <c:pt idx="279">
                  <c:v>277702.27284599998</c:v>
                </c:pt>
                <c:pt idx="280">
                  <c:v>277702.27285299997</c:v>
                </c:pt>
                <c:pt idx="281">
                  <c:v>277702.27287699998</c:v>
                </c:pt>
                <c:pt idx="282">
                  <c:v>277702.27292800002</c:v>
                </c:pt>
                <c:pt idx="283">
                  <c:v>277702.27293099998</c:v>
                </c:pt>
                <c:pt idx="284">
                  <c:v>277702.27293799998</c:v>
                </c:pt>
                <c:pt idx="285">
                  <c:v>277702.27296099998</c:v>
                </c:pt>
                <c:pt idx="286">
                  <c:v>277702.27296500001</c:v>
                </c:pt>
                <c:pt idx="287">
                  <c:v>277702.27298499999</c:v>
                </c:pt>
                <c:pt idx="288">
                  <c:v>277702.272994</c:v>
                </c:pt>
                <c:pt idx="289">
                  <c:v>277702.27299600001</c:v>
                </c:pt>
                <c:pt idx="290">
                  <c:v>277702.27302199998</c:v>
                </c:pt>
                <c:pt idx="291">
                  <c:v>277702.273093</c:v>
                </c:pt>
                <c:pt idx="292">
                  <c:v>277702.27309999999</c:v>
                </c:pt>
                <c:pt idx="293">
                  <c:v>277702.27313599997</c:v>
                </c:pt>
                <c:pt idx="294">
                  <c:v>277702.27316099999</c:v>
                </c:pt>
                <c:pt idx="295">
                  <c:v>277702.273193</c:v>
                </c:pt>
                <c:pt idx="296">
                  <c:v>277702.27321800002</c:v>
                </c:pt>
                <c:pt idx="297">
                  <c:v>277702.27322700003</c:v>
                </c:pt>
                <c:pt idx="298">
                  <c:v>277702.27322999999</c:v>
                </c:pt>
                <c:pt idx="299">
                  <c:v>277702.27323400002</c:v>
                </c:pt>
                <c:pt idx="300">
                  <c:v>277702.27326599997</c:v>
                </c:pt>
                <c:pt idx="301">
                  <c:v>277702.27327100001</c:v>
                </c:pt>
                <c:pt idx="302">
                  <c:v>277702.27329500002</c:v>
                </c:pt>
                <c:pt idx="303">
                  <c:v>277702.27330300002</c:v>
                </c:pt>
                <c:pt idx="304">
                  <c:v>277702.27332600002</c:v>
                </c:pt>
                <c:pt idx="305">
                  <c:v>277702.27333300002</c:v>
                </c:pt>
                <c:pt idx="306">
                  <c:v>277702.27335999999</c:v>
                </c:pt>
                <c:pt idx="307">
                  <c:v>277702.27336400002</c:v>
                </c:pt>
                <c:pt idx="308">
                  <c:v>277702.27339500003</c:v>
                </c:pt>
                <c:pt idx="309">
                  <c:v>277702.27339799999</c:v>
                </c:pt>
                <c:pt idx="310">
                  <c:v>277702.27341000002</c:v>
                </c:pt>
                <c:pt idx="311">
                  <c:v>277702.27341600001</c:v>
                </c:pt>
                <c:pt idx="312">
                  <c:v>277702.27344299998</c:v>
                </c:pt>
                <c:pt idx="313">
                  <c:v>277702.27345099999</c:v>
                </c:pt>
                <c:pt idx="314">
                  <c:v>277702.27347700001</c:v>
                </c:pt>
                <c:pt idx="315">
                  <c:v>277702.273484</c:v>
                </c:pt>
                <c:pt idx="316">
                  <c:v>277702.27350700001</c:v>
                </c:pt>
                <c:pt idx="317">
                  <c:v>277702.27353300003</c:v>
                </c:pt>
                <c:pt idx="318">
                  <c:v>277702.27354000002</c:v>
                </c:pt>
                <c:pt idx="319">
                  <c:v>277702.273567</c:v>
                </c:pt>
                <c:pt idx="320">
                  <c:v>277702.27357199998</c:v>
                </c:pt>
                <c:pt idx="321">
                  <c:v>277702.27359499998</c:v>
                </c:pt>
                <c:pt idx="322">
                  <c:v>277702.273598</c:v>
                </c:pt>
                <c:pt idx="323">
                  <c:v>277702.273621</c:v>
                </c:pt>
                <c:pt idx="324">
                  <c:v>277702.273628</c:v>
                </c:pt>
                <c:pt idx="325">
                  <c:v>277702.27365500003</c:v>
                </c:pt>
                <c:pt idx="326">
                  <c:v>277702.27366200002</c:v>
                </c:pt>
                <c:pt idx="327">
                  <c:v>277702.27368500002</c:v>
                </c:pt>
                <c:pt idx="328">
                  <c:v>277702.27368899999</c:v>
                </c:pt>
                <c:pt idx="329">
                  <c:v>277702.27370999998</c:v>
                </c:pt>
                <c:pt idx="330">
                  <c:v>277702.27371199999</c:v>
                </c:pt>
                <c:pt idx="331">
                  <c:v>277702.27371600003</c:v>
                </c:pt>
                <c:pt idx="332">
                  <c:v>277702.27371899999</c:v>
                </c:pt>
                <c:pt idx="333">
                  <c:v>277702.27374600002</c:v>
                </c:pt>
                <c:pt idx="334">
                  <c:v>277702.27374899999</c:v>
                </c:pt>
                <c:pt idx="335">
                  <c:v>277702.27377500001</c:v>
                </c:pt>
                <c:pt idx="336">
                  <c:v>277702.27378300001</c:v>
                </c:pt>
                <c:pt idx="337">
                  <c:v>277702.273805</c:v>
                </c:pt>
                <c:pt idx="338">
                  <c:v>277702.27385300002</c:v>
                </c:pt>
                <c:pt idx="339">
                  <c:v>277702.27385699999</c:v>
                </c:pt>
                <c:pt idx="340">
                  <c:v>277702.27386100002</c:v>
                </c:pt>
                <c:pt idx="341">
                  <c:v>277702.27389499999</c:v>
                </c:pt>
                <c:pt idx="342">
                  <c:v>277702.27389800001</c:v>
                </c:pt>
                <c:pt idx="343">
                  <c:v>277702.27390199999</c:v>
                </c:pt>
                <c:pt idx="344">
                  <c:v>277702.27392499999</c:v>
                </c:pt>
                <c:pt idx="345">
                  <c:v>277702.27392900002</c:v>
                </c:pt>
                <c:pt idx="346">
                  <c:v>277702.27393299999</c:v>
                </c:pt>
                <c:pt idx="347">
                  <c:v>277702.27395800001</c:v>
                </c:pt>
                <c:pt idx="348">
                  <c:v>277702.27398300002</c:v>
                </c:pt>
                <c:pt idx="349">
                  <c:v>277702.27398699999</c:v>
                </c:pt>
                <c:pt idx="350">
                  <c:v>277702.27399000002</c:v>
                </c:pt>
                <c:pt idx="351">
                  <c:v>277702.27401400002</c:v>
                </c:pt>
                <c:pt idx="352">
                  <c:v>277702.274019</c:v>
                </c:pt>
                <c:pt idx="353">
                  <c:v>277702.274026</c:v>
                </c:pt>
                <c:pt idx="354">
                  <c:v>277702.27404699998</c:v>
                </c:pt>
                <c:pt idx="355">
                  <c:v>277702.27406899998</c:v>
                </c:pt>
                <c:pt idx="356">
                  <c:v>277702.274072</c:v>
                </c:pt>
                <c:pt idx="357">
                  <c:v>277702.27407599997</c:v>
                </c:pt>
                <c:pt idx="358">
                  <c:v>277702.27409999998</c:v>
                </c:pt>
                <c:pt idx="359">
                  <c:v>277702.27410400001</c:v>
                </c:pt>
                <c:pt idx="360">
                  <c:v>277702.27412700001</c:v>
                </c:pt>
                <c:pt idx="361">
                  <c:v>277702.27413600002</c:v>
                </c:pt>
                <c:pt idx="362">
                  <c:v>277702.27414200001</c:v>
                </c:pt>
                <c:pt idx="363">
                  <c:v>277702.274186</c:v>
                </c:pt>
                <c:pt idx="364">
                  <c:v>277702.27421800001</c:v>
                </c:pt>
                <c:pt idx="365">
                  <c:v>277702.27422299999</c:v>
                </c:pt>
                <c:pt idx="366">
                  <c:v>277702.27423099999</c:v>
                </c:pt>
                <c:pt idx="367">
                  <c:v>277702.27425900003</c:v>
                </c:pt>
                <c:pt idx="368">
                  <c:v>277702.274301</c:v>
                </c:pt>
                <c:pt idx="369">
                  <c:v>277702.27430500003</c:v>
                </c:pt>
                <c:pt idx="370">
                  <c:v>277702.27432600001</c:v>
                </c:pt>
                <c:pt idx="371">
                  <c:v>277702.27433500002</c:v>
                </c:pt>
                <c:pt idx="372">
                  <c:v>277702.27435899997</c:v>
                </c:pt>
                <c:pt idx="373">
                  <c:v>277702.27438000002</c:v>
                </c:pt>
                <c:pt idx="374">
                  <c:v>277702.27438399999</c:v>
                </c:pt>
                <c:pt idx="375">
                  <c:v>277702.27441000001</c:v>
                </c:pt>
                <c:pt idx="376">
                  <c:v>277702.27441700001</c:v>
                </c:pt>
                <c:pt idx="377">
                  <c:v>277702.27444000001</c:v>
                </c:pt>
                <c:pt idx="378">
                  <c:v>277702.27444800001</c:v>
                </c:pt>
                <c:pt idx="379">
                  <c:v>277702.27445000003</c:v>
                </c:pt>
                <c:pt idx="380">
                  <c:v>277702.274477</c:v>
                </c:pt>
                <c:pt idx="381">
                  <c:v>277702.27448000002</c:v>
                </c:pt>
                <c:pt idx="382">
                  <c:v>277702.27450399997</c:v>
                </c:pt>
                <c:pt idx="383">
                  <c:v>277702.27451399999</c:v>
                </c:pt>
                <c:pt idx="384">
                  <c:v>277702.27453699999</c:v>
                </c:pt>
                <c:pt idx="385">
                  <c:v>277702.27454000001</c:v>
                </c:pt>
                <c:pt idx="386">
                  <c:v>277702.27454399999</c:v>
                </c:pt>
                <c:pt idx="387">
                  <c:v>277702.27456500003</c:v>
                </c:pt>
                <c:pt idx="388">
                  <c:v>277702.27456799999</c:v>
                </c:pt>
                <c:pt idx="389">
                  <c:v>277702.27461199998</c:v>
                </c:pt>
                <c:pt idx="390">
                  <c:v>277702.27461600001</c:v>
                </c:pt>
                <c:pt idx="391">
                  <c:v>277702.27464399999</c:v>
                </c:pt>
                <c:pt idx="392">
                  <c:v>277702.27464700001</c:v>
                </c:pt>
                <c:pt idx="393">
                  <c:v>277702.27467299998</c:v>
                </c:pt>
                <c:pt idx="394">
                  <c:v>277702.274676</c:v>
                </c:pt>
                <c:pt idx="395">
                  <c:v>277702.27467999997</c:v>
                </c:pt>
                <c:pt idx="396">
                  <c:v>277702.27470299997</c:v>
                </c:pt>
                <c:pt idx="397">
                  <c:v>277702.27472500002</c:v>
                </c:pt>
                <c:pt idx="398">
                  <c:v>277702.27472799999</c:v>
                </c:pt>
                <c:pt idx="399">
                  <c:v>277702.27473599999</c:v>
                </c:pt>
                <c:pt idx="400">
                  <c:v>277702.27475899999</c:v>
                </c:pt>
                <c:pt idx="401">
                  <c:v>277702.27476300002</c:v>
                </c:pt>
                <c:pt idx="402">
                  <c:v>277702.274783</c:v>
                </c:pt>
                <c:pt idx="403">
                  <c:v>277702.27478600002</c:v>
                </c:pt>
                <c:pt idx="404">
                  <c:v>277702.27479300002</c:v>
                </c:pt>
                <c:pt idx="405">
                  <c:v>277702.27479699999</c:v>
                </c:pt>
                <c:pt idx="406">
                  <c:v>277702.27481999999</c:v>
                </c:pt>
                <c:pt idx="407">
                  <c:v>277702.27482400002</c:v>
                </c:pt>
                <c:pt idx="408">
                  <c:v>277702.27484500001</c:v>
                </c:pt>
                <c:pt idx="409">
                  <c:v>277702.27487199998</c:v>
                </c:pt>
                <c:pt idx="410">
                  <c:v>277702.274875</c:v>
                </c:pt>
                <c:pt idx="411">
                  <c:v>277702.274898</c:v>
                </c:pt>
                <c:pt idx="412">
                  <c:v>277702.27492300002</c:v>
                </c:pt>
                <c:pt idx="413">
                  <c:v>277702.27493000001</c:v>
                </c:pt>
                <c:pt idx="414">
                  <c:v>277702.27495699999</c:v>
                </c:pt>
                <c:pt idx="415">
                  <c:v>277702.27496000001</c:v>
                </c:pt>
                <c:pt idx="416">
                  <c:v>277702.274967</c:v>
                </c:pt>
                <c:pt idx="417">
                  <c:v>277702.27497299999</c:v>
                </c:pt>
                <c:pt idx="418">
                  <c:v>277702.27499399998</c:v>
                </c:pt>
                <c:pt idx="419">
                  <c:v>277702.27499800001</c:v>
                </c:pt>
                <c:pt idx="420">
                  <c:v>277702.27502200002</c:v>
                </c:pt>
                <c:pt idx="421">
                  <c:v>277702.27503000002</c:v>
                </c:pt>
                <c:pt idx="422">
                  <c:v>277702.27503700001</c:v>
                </c:pt>
                <c:pt idx="423">
                  <c:v>277702.27506000001</c:v>
                </c:pt>
                <c:pt idx="424">
                  <c:v>277702.27506299998</c:v>
                </c:pt>
                <c:pt idx="425">
                  <c:v>277702.27508799999</c:v>
                </c:pt>
                <c:pt idx="426">
                  <c:v>277702.27511300001</c:v>
                </c:pt>
                <c:pt idx="427">
                  <c:v>277702.27512300003</c:v>
                </c:pt>
                <c:pt idx="428">
                  <c:v>277702.27514699998</c:v>
                </c:pt>
                <c:pt idx="429">
                  <c:v>277702.27517199999</c:v>
                </c:pt>
                <c:pt idx="430">
                  <c:v>277702.27517500002</c:v>
                </c:pt>
                <c:pt idx="431">
                  <c:v>277702.27517899999</c:v>
                </c:pt>
                <c:pt idx="432">
                  <c:v>277702.27518200001</c:v>
                </c:pt>
                <c:pt idx="433">
                  <c:v>277702.27520500001</c:v>
                </c:pt>
                <c:pt idx="434">
                  <c:v>277702.27522700001</c:v>
                </c:pt>
                <c:pt idx="435">
                  <c:v>277702.27525200002</c:v>
                </c:pt>
                <c:pt idx="436">
                  <c:v>277702.27530400001</c:v>
                </c:pt>
                <c:pt idx="437">
                  <c:v>277702.275371</c:v>
                </c:pt>
                <c:pt idx="438">
                  <c:v>277702.27540099999</c:v>
                </c:pt>
                <c:pt idx="439">
                  <c:v>277702.27540599997</c:v>
                </c:pt>
                <c:pt idx="440">
                  <c:v>277702.275433</c:v>
                </c:pt>
                <c:pt idx="441">
                  <c:v>277702.27545999998</c:v>
                </c:pt>
                <c:pt idx="442">
                  <c:v>277702.27546700003</c:v>
                </c:pt>
                <c:pt idx="443">
                  <c:v>277702.27547599998</c:v>
                </c:pt>
                <c:pt idx="444">
                  <c:v>277702.27550300001</c:v>
                </c:pt>
                <c:pt idx="445">
                  <c:v>277702.27552600001</c:v>
                </c:pt>
                <c:pt idx="446">
                  <c:v>277702.27553500002</c:v>
                </c:pt>
                <c:pt idx="447">
                  <c:v>277702.27556099999</c:v>
                </c:pt>
                <c:pt idx="448">
                  <c:v>277702.275586</c:v>
                </c:pt>
                <c:pt idx="449">
                  <c:v>277702.27558800002</c:v>
                </c:pt>
                <c:pt idx="450">
                  <c:v>277702.27561399998</c:v>
                </c:pt>
                <c:pt idx="451">
                  <c:v>277702.27562099998</c:v>
                </c:pt>
                <c:pt idx="452">
                  <c:v>277702.27564599999</c:v>
                </c:pt>
                <c:pt idx="453">
                  <c:v>277702.27566799999</c:v>
                </c:pt>
                <c:pt idx="454">
                  <c:v>277702.27567200002</c:v>
                </c:pt>
                <c:pt idx="455">
                  <c:v>277702.27569400001</c:v>
                </c:pt>
                <c:pt idx="456">
                  <c:v>277702.275715</c:v>
                </c:pt>
                <c:pt idx="457">
                  <c:v>277702.27571700001</c:v>
                </c:pt>
                <c:pt idx="458">
                  <c:v>277702.27574399998</c:v>
                </c:pt>
                <c:pt idx="459">
                  <c:v>277702.27574800001</c:v>
                </c:pt>
                <c:pt idx="460">
                  <c:v>277702.27577499999</c:v>
                </c:pt>
                <c:pt idx="461">
                  <c:v>277702.27577900002</c:v>
                </c:pt>
                <c:pt idx="462">
                  <c:v>277702.27580200002</c:v>
                </c:pt>
                <c:pt idx="463">
                  <c:v>277702.275815</c:v>
                </c:pt>
                <c:pt idx="464">
                  <c:v>277702.27584100002</c:v>
                </c:pt>
                <c:pt idx="465">
                  <c:v>277702.27584900003</c:v>
                </c:pt>
                <c:pt idx="466">
                  <c:v>277702.275876</c:v>
                </c:pt>
                <c:pt idx="467">
                  <c:v>277702.27587900002</c:v>
                </c:pt>
                <c:pt idx="468">
                  <c:v>277702.27588199999</c:v>
                </c:pt>
                <c:pt idx="469">
                  <c:v>277702.27590900002</c:v>
                </c:pt>
                <c:pt idx="470">
                  <c:v>277702.27591099998</c:v>
                </c:pt>
                <c:pt idx="471">
                  <c:v>277702.27591800003</c:v>
                </c:pt>
                <c:pt idx="472">
                  <c:v>277702.27594399999</c:v>
                </c:pt>
                <c:pt idx="473">
                  <c:v>277702.27594800002</c:v>
                </c:pt>
                <c:pt idx="474">
                  <c:v>277702.27597399999</c:v>
                </c:pt>
                <c:pt idx="475">
                  <c:v>277702.275999</c:v>
                </c:pt>
                <c:pt idx="476">
                  <c:v>277702.27600700001</c:v>
                </c:pt>
                <c:pt idx="477">
                  <c:v>277702.276029</c:v>
                </c:pt>
                <c:pt idx="478">
                  <c:v>277702.27603800001</c:v>
                </c:pt>
                <c:pt idx="479">
                  <c:v>277702.27606300003</c:v>
                </c:pt>
                <c:pt idx="480">
                  <c:v>277702.27609599999</c:v>
                </c:pt>
                <c:pt idx="481">
                  <c:v>277702.27610000002</c:v>
                </c:pt>
                <c:pt idx="482">
                  <c:v>277702.276143</c:v>
                </c:pt>
                <c:pt idx="483">
                  <c:v>277702.27614799998</c:v>
                </c:pt>
                <c:pt idx="484">
                  <c:v>277702.276151</c:v>
                </c:pt>
                <c:pt idx="485">
                  <c:v>277702.27617500001</c:v>
                </c:pt>
                <c:pt idx="486">
                  <c:v>277702.27617899998</c:v>
                </c:pt>
                <c:pt idx="487">
                  <c:v>277702.276182</c:v>
                </c:pt>
                <c:pt idx="488">
                  <c:v>277702.27620199998</c:v>
                </c:pt>
                <c:pt idx="489">
                  <c:v>277702.27620600001</c:v>
                </c:pt>
                <c:pt idx="490">
                  <c:v>277702.27623000002</c:v>
                </c:pt>
                <c:pt idx="491">
                  <c:v>277702.276258</c:v>
                </c:pt>
                <c:pt idx="492">
                  <c:v>277702.27628699999</c:v>
                </c:pt>
                <c:pt idx="493">
                  <c:v>277702.27631300001</c:v>
                </c:pt>
                <c:pt idx="494">
                  <c:v>277702.27634099999</c:v>
                </c:pt>
                <c:pt idx="495">
                  <c:v>277702.27636399999</c:v>
                </c:pt>
                <c:pt idx="496">
                  <c:v>277702.27638599998</c:v>
                </c:pt>
                <c:pt idx="497">
                  <c:v>277702.27639700001</c:v>
                </c:pt>
                <c:pt idx="498">
                  <c:v>277702.27643600001</c:v>
                </c:pt>
                <c:pt idx="499">
                  <c:v>277702.27645800001</c:v>
                </c:pt>
                <c:pt idx="500">
                  <c:v>277702.27646199998</c:v>
                </c:pt>
                <c:pt idx="501">
                  <c:v>277702.27649000002</c:v>
                </c:pt>
                <c:pt idx="502">
                  <c:v>277702.27651300002</c:v>
                </c:pt>
                <c:pt idx="503">
                  <c:v>277702.27652100002</c:v>
                </c:pt>
                <c:pt idx="504">
                  <c:v>277702.27652399999</c:v>
                </c:pt>
                <c:pt idx="505">
                  <c:v>277702.27655200002</c:v>
                </c:pt>
                <c:pt idx="506">
                  <c:v>277702.27657500003</c:v>
                </c:pt>
                <c:pt idx="507">
                  <c:v>277702.27657799999</c:v>
                </c:pt>
                <c:pt idx="508">
                  <c:v>277702.27660600003</c:v>
                </c:pt>
                <c:pt idx="509">
                  <c:v>277702.27661</c:v>
                </c:pt>
                <c:pt idx="510">
                  <c:v>277702.27663699997</c:v>
                </c:pt>
                <c:pt idx="511">
                  <c:v>277702.27666099998</c:v>
                </c:pt>
                <c:pt idx="512">
                  <c:v>277702.27666500001</c:v>
                </c:pt>
                <c:pt idx="513">
                  <c:v>277702.27668700001</c:v>
                </c:pt>
                <c:pt idx="514">
                  <c:v>277702.276755</c:v>
                </c:pt>
                <c:pt idx="515">
                  <c:v>277702.27675899997</c:v>
                </c:pt>
                <c:pt idx="516">
                  <c:v>277702.27678499999</c:v>
                </c:pt>
                <c:pt idx="517">
                  <c:v>277702.276809</c:v>
                </c:pt>
                <c:pt idx="518">
                  <c:v>277702.27682199999</c:v>
                </c:pt>
                <c:pt idx="519">
                  <c:v>277702.276824</c:v>
                </c:pt>
                <c:pt idx="520">
                  <c:v>277702.27685099997</c:v>
                </c:pt>
                <c:pt idx="521">
                  <c:v>277702.27685899998</c:v>
                </c:pt>
                <c:pt idx="522">
                  <c:v>277702.27686599997</c:v>
                </c:pt>
                <c:pt idx="523">
                  <c:v>277702.276893</c:v>
                </c:pt>
                <c:pt idx="524">
                  <c:v>277702.276901</c:v>
                </c:pt>
                <c:pt idx="525">
                  <c:v>277702.27690300002</c:v>
                </c:pt>
                <c:pt idx="526">
                  <c:v>277702.27692999999</c:v>
                </c:pt>
                <c:pt idx="527">
                  <c:v>277702.27693400002</c:v>
                </c:pt>
                <c:pt idx="528">
                  <c:v>277702.27695799997</c:v>
                </c:pt>
                <c:pt idx="529">
                  <c:v>277702.27702099999</c:v>
                </c:pt>
                <c:pt idx="530">
                  <c:v>277702.27702500002</c:v>
                </c:pt>
                <c:pt idx="531">
                  <c:v>277702.27702899999</c:v>
                </c:pt>
                <c:pt idx="532">
                  <c:v>277702.277061</c:v>
                </c:pt>
                <c:pt idx="533">
                  <c:v>277702.27709500003</c:v>
                </c:pt>
                <c:pt idx="534">
                  <c:v>277702.27710299997</c:v>
                </c:pt>
                <c:pt idx="535">
                  <c:v>277702.27710900002</c:v>
                </c:pt>
                <c:pt idx="536">
                  <c:v>277702.27713599999</c:v>
                </c:pt>
                <c:pt idx="537">
                  <c:v>277702.27714000002</c:v>
                </c:pt>
                <c:pt idx="538">
                  <c:v>277702.27717100002</c:v>
                </c:pt>
                <c:pt idx="539">
                  <c:v>277702.27719599998</c:v>
                </c:pt>
                <c:pt idx="540">
                  <c:v>277702.27720399998</c:v>
                </c:pt>
                <c:pt idx="541">
                  <c:v>277702.27723100001</c:v>
                </c:pt>
                <c:pt idx="542">
                  <c:v>277702.277313</c:v>
                </c:pt>
                <c:pt idx="543">
                  <c:v>277702.27731600002</c:v>
                </c:pt>
                <c:pt idx="544">
                  <c:v>277702.27732300002</c:v>
                </c:pt>
                <c:pt idx="545">
                  <c:v>277702.27734899998</c:v>
                </c:pt>
                <c:pt idx="546">
                  <c:v>277702.27735300001</c:v>
                </c:pt>
                <c:pt idx="547">
                  <c:v>277702.27735599998</c:v>
                </c:pt>
                <c:pt idx="548">
                  <c:v>277702.27738400002</c:v>
                </c:pt>
                <c:pt idx="549">
                  <c:v>277702.27739100001</c:v>
                </c:pt>
                <c:pt idx="550">
                  <c:v>277702.27743299998</c:v>
                </c:pt>
                <c:pt idx="551">
                  <c:v>277702.277459</c:v>
                </c:pt>
                <c:pt idx="552">
                  <c:v>277702.27746499999</c:v>
                </c:pt>
                <c:pt idx="553">
                  <c:v>277702.27747199999</c:v>
                </c:pt>
                <c:pt idx="554">
                  <c:v>277702.27749499999</c:v>
                </c:pt>
                <c:pt idx="555">
                  <c:v>277702.27750299999</c:v>
                </c:pt>
                <c:pt idx="556">
                  <c:v>277702.27750600001</c:v>
                </c:pt>
                <c:pt idx="557">
                  <c:v>277702.27753199998</c:v>
                </c:pt>
                <c:pt idx="558">
                  <c:v>277702.27753899997</c:v>
                </c:pt>
                <c:pt idx="559">
                  <c:v>277702.277565</c:v>
                </c:pt>
                <c:pt idx="560">
                  <c:v>277702.27756900003</c:v>
                </c:pt>
                <c:pt idx="561">
                  <c:v>277702.277596</c:v>
                </c:pt>
                <c:pt idx="562">
                  <c:v>277702.27759900002</c:v>
                </c:pt>
                <c:pt idx="563">
                  <c:v>277702.277626</c:v>
                </c:pt>
                <c:pt idx="564">
                  <c:v>277702.27765100001</c:v>
                </c:pt>
                <c:pt idx="565">
                  <c:v>277702.27766000002</c:v>
                </c:pt>
                <c:pt idx="566">
                  <c:v>277702.27766199998</c:v>
                </c:pt>
                <c:pt idx="567">
                  <c:v>277702.27768499998</c:v>
                </c:pt>
                <c:pt idx="568">
                  <c:v>277702.27768900001</c:v>
                </c:pt>
                <c:pt idx="569">
                  <c:v>277702.27769100002</c:v>
                </c:pt>
                <c:pt idx="570">
                  <c:v>277702.277695</c:v>
                </c:pt>
                <c:pt idx="571">
                  <c:v>277702.27772000001</c:v>
                </c:pt>
                <c:pt idx="572">
                  <c:v>277702.27772700001</c:v>
                </c:pt>
                <c:pt idx="573">
                  <c:v>277702.277749</c:v>
                </c:pt>
                <c:pt idx="574">
                  <c:v>277702.27775299997</c:v>
                </c:pt>
                <c:pt idx="575">
                  <c:v>277702.277757</c:v>
                </c:pt>
                <c:pt idx="576">
                  <c:v>277702.27778900001</c:v>
                </c:pt>
                <c:pt idx="577">
                  <c:v>277702.27779600001</c:v>
                </c:pt>
                <c:pt idx="578">
                  <c:v>277702.27781900001</c:v>
                </c:pt>
                <c:pt idx="579">
                  <c:v>277702.27784599998</c:v>
                </c:pt>
                <c:pt idx="580">
                  <c:v>277702.27787699999</c:v>
                </c:pt>
                <c:pt idx="581">
                  <c:v>277702.27788000001</c:v>
                </c:pt>
                <c:pt idx="582">
                  <c:v>277702.27790799999</c:v>
                </c:pt>
                <c:pt idx="583">
                  <c:v>277702.27791100001</c:v>
                </c:pt>
                <c:pt idx="584">
                  <c:v>277702.27791800001</c:v>
                </c:pt>
                <c:pt idx="585">
                  <c:v>277702.27795999998</c:v>
                </c:pt>
                <c:pt idx="586">
                  <c:v>277702.27798100002</c:v>
                </c:pt>
                <c:pt idx="587">
                  <c:v>277702.27801200002</c:v>
                </c:pt>
                <c:pt idx="588">
                  <c:v>277702.278017</c:v>
                </c:pt>
                <c:pt idx="589">
                  <c:v>277702.27804800001</c:v>
                </c:pt>
                <c:pt idx="590">
                  <c:v>277702.27805600001</c:v>
                </c:pt>
                <c:pt idx="591">
                  <c:v>277702.27805899997</c:v>
                </c:pt>
                <c:pt idx="592">
                  <c:v>277702.278085</c:v>
                </c:pt>
                <c:pt idx="593">
                  <c:v>277702.27808800002</c:v>
                </c:pt>
                <c:pt idx="594">
                  <c:v>277702.27809500002</c:v>
                </c:pt>
                <c:pt idx="595">
                  <c:v>277702.27812099998</c:v>
                </c:pt>
                <c:pt idx="596">
                  <c:v>277702.27814299997</c:v>
                </c:pt>
                <c:pt idx="597">
                  <c:v>277702.27816699998</c:v>
                </c:pt>
                <c:pt idx="598">
                  <c:v>277702.27819099999</c:v>
                </c:pt>
                <c:pt idx="599">
                  <c:v>277702.2782</c:v>
                </c:pt>
                <c:pt idx="600">
                  <c:v>277702.27826400002</c:v>
                </c:pt>
                <c:pt idx="601">
                  <c:v>277702.27826699999</c:v>
                </c:pt>
                <c:pt idx="602">
                  <c:v>277702.27827000001</c:v>
                </c:pt>
                <c:pt idx="603">
                  <c:v>277702.27827399998</c:v>
                </c:pt>
                <c:pt idx="604">
                  <c:v>277702.27830100001</c:v>
                </c:pt>
                <c:pt idx="605">
                  <c:v>277702.27832799999</c:v>
                </c:pt>
                <c:pt idx="606">
                  <c:v>277702.27833200002</c:v>
                </c:pt>
                <c:pt idx="607">
                  <c:v>277702.27835600002</c:v>
                </c:pt>
                <c:pt idx="608">
                  <c:v>277702.27838600002</c:v>
                </c:pt>
                <c:pt idx="609">
                  <c:v>277702.27838899998</c:v>
                </c:pt>
                <c:pt idx="610">
                  <c:v>277702.27839499997</c:v>
                </c:pt>
                <c:pt idx="611">
                  <c:v>277702.27842599998</c:v>
                </c:pt>
                <c:pt idx="612">
                  <c:v>277702.27843000001</c:v>
                </c:pt>
                <c:pt idx="613">
                  <c:v>277702.27843300003</c:v>
                </c:pt>
                <c:pt idx="614">
                  <c:v>277702.27845899999</c:v>
                </c:pt>
                <c:pt idx="615">
                  <c:v>277702.278506</c:v>
                </c:pt>
                <c:pt idx="616">
                  <c:v>277702.27851199999</c:v>
                </c:pt>
                <c:pt idx="617">
                  <c:v>277702.27851600002</c:v>
                </c:pt>
                <c:pt idx="618">
                  <c:v>277702.27856100001</c:v>
                </c:pt>
                <c:pt idx="619">
                  <c:v>277702.27856499999</c:v>
                </c:pt>
                <c:pt idx="620">
                  <c:v>277702.27856900002</c:v>
                </c:pt>
                <c:pt idx="621">
                  <c:v>277702.27859</c:v>
                </c:pt>
                <c:pt idx="622">
                  <c:v>277702.27861199999</c:v>
                </c:pt>
                <c:pt idx="623">
                  <c:v>277702.27863399999</c:v>
                </c:pt>
                <c:pt idx="624">
                  <c:v>277702.27863800002</c:v>
                </c:pt>
                <c:pt idx="625">
                  <c:v>277702.278658</c:v>
                </c:pt>
                <c:pt idx="626">
                  <c:v>277702.27870999998</c:v>
                </c:pt>
                <c:pt idx="627">
                  <c:v>277702.27871300001</c:v>
                </c:pt>
                <c:pt idx="628">
                  <c:v>277702.27874600003</c:v>
                </c:pt>
                <c:pt idx="629">
                  <c:v>277702.27877199999</c:v>
                </c:pt>
                <c:pt idx="630">
                  <c:v>277702.27877500001</c:v>
                </c:pt>
                <c:pt idx="631">
                  <c:v>277702.27878200001</c:v>
                </c:pt>
                <c:pt idx="632">
                  <c:v>277702.27880500001</c:v>
                </c:pt>
                <c:pt idx="633">
                  <c:v>277702.278827</c:v>
                </c:pt>
                <c:pt idx="634">
                  <c:v>277702.27885300003</c:v>
                </c:pt>
                <c:pt idx="635">
                  <c:v>277702.27886000002</c:v>
                </c:pt>
                <c:pt idx="636">
                  <c:v>277702.27888699999</c:v>
                </c:pt>
                <c:pt idx="637">
                  <c:v>277702.27889100002</c:v>
                </c:pt>
                <c:pt idx="638">
                  <c:v>277702.27891499997</c:v>
                </c:pt>
                <c:pt idx="639">
                  <c:v>277702.278919</c:v>
                </c:pt>
                <c:pt idx="640">
                  <c:v>277702.27894400002</c:v>
                </c:pt>
                <c:pt idx="641">
                  <c:v>277702.27895100001</c:v>
                </c:pt>
                <c:pt idx="642">
                  <c:v>277702.27897500002</c:v>
                </c:pt>
                <c:pt idx="643">
                  <c:v>277702.27899700002</c:v>
                </c:pt>
                <c:pt idx="644">
                  <c:v>277702.279041</c:v>
                </c:pt>
                <c:pt idx="645">
                  <c:v>277702.27906700002</c:v>
                </c:pt>
                <c:pt idx="646">
                  <c:v>277702.279094</c:v>
                </c:pt>
                <c:pt idx="647">
                  <c:v>277702.27911800001</c:v>
                </c:pt>
                <c:pt idx="648">
                  <c:v>277702.27912700002</c:v>
                </c:pt>
                <c:pt idx="649">
                  <c:v>277702.27915100002</c:v>
                </c:pt>
                <c:pt idx="650">
                  <c:v>277702.279255</c:v>
                </c:pt>
                <c:pt idx="651">
                  <c:v>277702.27944700001</c:v>
                </c:pt>
                <c:pt idx="652">
                  <c:v>277702.279476</c:v>
                </c:pt>
                <c:pt idx="653">
                  <c:v>277702.27948899998</c:v>
                </c:pt>
                <c:pt idx="654">
                  <c:v>277702.279515</c:v>
                </c:pt>
                <c:pt idx="655">
                  <c:v>277702.27953900001</c:v>
                </c:pt>
                <c:pt idx="656">
                  <c:v>277702.27954299998</c:v>
                </c:pt>
                <c:pt idx="657">
                  <c:v>277702.27956400003</c:v>
                </c:pt>
                <c:pt idx="658">
                  <c:v>277702.27956699999</c:v>
                </c:pt>
                <c:pt idx="659">
                  <c:v>277702.27959300001</c:v>
                </c:pt>
                <c:pt idx="660">
                  <c:v>277702.27959599998</c:v>
                </c:pt>
                <c:pt idx="661">
                  <c:v>277702.27961999999</c:v>
                </c:pt>
                <c:pt idx="662">
                  <c:v>277702.279645</c:v>
                </c:pt>
                <c:pt idx="663">
                  <c:v>277702.27964999998</c:v>
                </c:pt>
                <c:pt idx="664">
                  <c:v>277702.27965300001</c:v>
                </c:pt>
                <c:pt idx="665">
                  <c:v>277702.27968099999</c:v>
                </c:pt>
                <c:pt idx="666">
                  <c:v>277702.27968600002</c:v>
                </c:pt>
                <c:pt idx="667">
                  <c:v>277702.27971199999</c:v>
                </c:pt>
                <c:pt idx="668">
                  <c:v>277702.279737</c:v>
                </c:pt>
                <c:pt idx="669">
                  <c:v>277702.27975799999</c:v>
                </c:pt>
                <c:pt idx="670">
                  <c:v>277702.27976100001</c:v>
                </c:pt>
                <c:pt idx="671">
                  <c:v>277702.27976499998</c:v>
                </c:pt>
                <c:pt idx="672">
                  <c:v>277702.27979100001</c:v>
                </c:pt>
                <c:pt idx="673">
                  <c:v>277702.27981400001</c:v>
                </c:pt>
                <c:pt idx="674">
                  <c:v>277702.27983499999</c:v>
                </c:pt>
                <c:pt idx="675">
                  <c:v>277702.27983900002</c:v>
                </c:pt>
                <c:pt idx="676">
                  <c:v>277702.27987799997</c:v>
                </c:pt>
                <c:pt idx="677">
                  <c:v>277702.27990000002</c:v>
                </c:pt>
                <c:pt idx="678">
                  <c:v>277702.27990199998</c:v>
                </c:pt>
                <c:pt idx="679">
                  <c:v>277702.27990600001</c:v>
                </c:pt>
                <c:pt idx="680">
                  <c:v>277702.279951</c:v>
                </c:pt>
                <c:pt idx="681">
                  <c:v>277702.27997899998</c:v>
                </c:pt>
                <c:pt idx="682">
                  <c:v>277702.28000600002</c:v>
                </c:pt>
                <c:pt idx="683">
                  <c:v>277702.28003000002</c:v>
                </c:pt>
                <c:pt idx="684">
                  <c:v>277702.280034</c:v>
                </c:pt>
                <c:pt idx="685">
                  <c:v>277702.280057</c:v>
                </c:pt>
                <c:pt idx="686">
                  <c:v>277702.28006000002</c:v>
                </c:pt>
                <c:pt idx="687">
                  <c:v>277702.28008499998</c:v>
                </c:pt>
                <c:pt idx="688">
                  <c:v>277702.280088</c:v>
                </c:pt>
                <c:pt idx="689">
                  <c:v>277702.28009100002</c:v>
                </c:pt>
                <c:pt idx="690">
                  <c:v>277702.28011400002</c:v>
                </c:pt>
                <c:pt idx="691">
                  <c:v>277702.28013600002</c:v>
                </c:pt>
                <c:pt idx="692">
                  <c:v>277702.28013999999</c:v>
                </c:pt>
                <c:pt idx="693">
                  <c:v>277702.28016600001</c:v>
                </c:pt>
                <c:pt idx="694">
                  <c:v>277702.28016899998</c:v>
                </c:pt>
                <c:pt idx="695">
                  <c:v>277702.28019100003</c:v>
                </c:pt>
                <c:pt idx="696">
                  <c:v>277702.28019399999</c:v>
                </c:pt>
                <c:pt idx="697">
                  <c:v>277702.28019800002</c:v>
                </c:pt>
                <c:pt idx="698">
                  <c:v>277702.28024400002</c:v>
                </c:pt>
                <c:pt idx="699">
                  <c:v>277702.28026999999</c:v>
                </c:pt>
                <c:pt idx="700">
                  <c:v>277702.28027400002</c:v>
                </c:pt>
                <c:pt idx="701">
                  <c:v>277702.28029600001</c:v>
                </c:pt>
                <c:pt idx="702">
                  <c:v>277702.28029899998</c:v>
                </c:pt>
                <c:pt idx="703">
                  <c:v>277702.28032000002</c:v>
                </c:pt>
                <c:pt idx="704">
                  <c:v>277702.28034599999</c:v>
                </c:pt>
                <c:pt idx="705">
                  <c:v>277702.28036899999</c:v>
                </c:pt>
                <c:pt idx="706">
                  <c:v>277702.280379</c:v>
                </c:pt>
                <c:pt idx="707">
                  <c:v>277702.28038100002</c:v>
                </c:pt>
                <c:pt idx="708">
                  <c:v>277702.28040400002</c:v>
                </c:pt>
                <c:pt idx="709">
                  <c:v>277702.28042899998</c:v>
                </c:pt>
                <c:pt idx="710">
                  <c:v>277702.28045299998</c:v>
                </c:pt>
                <c:pt idx="711">
                  <c:v>277702.28047699999</c:v>
                </c:pt>
                <c:pt idx="712">
                  <c:v>277702.28049700003</c:v>
                </c:pt>
                <c:pt idx="713">
                  <c:v>277702.28053699998</c:v>
                </c:pt>
                <c:pt idx="714">
                  <c:v>277702.28054200002</c:v>
                </c:pt>
                <c:pt idx="715">
                  <c:v>277702.28056699998</c:v>
                </c:pt>
                <c:pt idx="716">
                  <c:v>277702.28057399997</c:v>
                </c:pt>
                <c:pt idx="717">
                  <c:v>277702.28059699998</c:v>
                </c:pt>
                <c:pt idx="718">
                  <c:v>277702.28061999998</c:v>
                </c:pt>
                <c:pt idx="719">
                  <c:v>277702.28062400001</c:v>
                </c:pt>
                <c:pt idx="720">
                  <c:v>277702.28064499999</c:v>
                </c:pt>
                <c:pt idx="721">
                  <c:v>277702.28066699998</c:v>
                </c:pt>
                <c:pt idx="722">
                  <c:v>277702.28067499999</c:v>
                </c:pt>
                <c:pt idx="723">
                  <c:v>277702.28069799999</c:v>
                </c:pt>
                <c:pt idx="724">
                  <c:v>277702.28070200002</c:v>
                </c:pt>
                <c:pt idx="725">
                  <c:v>277702.28073</c:v>
                </c:pt>
                <c:pt idx="726">
                  <c:v>277702.28073400003</c:v>
                </c:pt>
                <c:pt idx="727">
                  <c:v>277702.28079400002</c:v>
                </c:pt>
                <c:pt idx="728">
                  <c:v>277702.28081800003</c:v>
                </c:pt>
                <c:pt idx="729">
                  <c:v>277702.28082400002</c:v>
                </c:pt>
                <c:pt idx="730">
                  <c:v>277702.28089599998</c:v>
                </c:pt>
                <c:pt idx="731">
                  <c:v>277702.28090499999</c:v>
                </c:pt>
                <c:pt idx="732">
                  <c:v>277702.28090800002</c:v>
                </c:pt>
                <c:pt idx="733">
                  <c:v>277702.28093200002</c:v>
                </c:pt>
                <c:pt idx="734">
                  <c:v>277702.28093499999</c:v>
                </c:pt>
                <c:pt idx="735">
                  <c:v>277702.28093800001</c:v>
                </c:pt>
                <c:pt idx="736">
                  <c:v>277702.28096300003</c:v>
                </c:pt>
                <c:pt idx="737">
                  <c:v>277702.280967</c:v>
                </c:pt>
                <c:pt idx="738">
                  <c:v>277702.28099200001</c:v>
                </c:pt>
                <c:pt idx="739">
                  <c:v>277702.28101999999</c:v>
                </c:pt>
                <c:pt idx="740">
                  <c:v>277702.28102200001</c:v>
                </c:pt>
                <c:pt idx="741">
                  <c:v>277702.28104899998</c:v>
                </c:pt>
                <c:pt idx="742">
                  <c:v>277702.28107299999</c:v>
                </c:pt>
                <c:pt idx="743">
                  <c:v>277702.28107500001</c:v>
                </c:pt>
                <c:pt idx="744">
                  <c:v>277702.28107899998</c:v>
                </c:pt>
                <c:pt idx="745">
                  <c:v>277702.28110000002</c:v>
                </c:pt>
                <c:pt idx="746">
                  <c:v>277702.28110899997</c:v>
                </c:pt>
                <c:pt idx="747">
                  <c:v>277702.28118400002</c:v>
                </c:pt>
                <c:pt idx="748">
                  <c:v>277702.281189</c:v>
                </c:pt>
                <c:pt idx="749">
                  <c:v>277702.28120899998</c:v>
                </c:pt>
                <c:pt idx="750">
                  <c:v>277702.28121300001</c:v>
                </c:pt>
                <c:pt idx="751">
                  <c:v>277702.28121599997</c:v>
                </c:pt>
                <c:pt idx="752">
                  <c:v>277702.281242</c:v>
                </c:pt>
                <c:pt idx="753">
                  <c:v>277702.28124699998</c:v>
                </c:pt>
                <c:pt idx="754">
                  <c:v>277702.28124899999</c:v>
                </c:pt>
                <c:pt idx="755">
                  <c:v>277702.28127099999</c:v>
                </c:pt>
                <c:pt idx="756">
                  <c:v>277702.28127500002</c:v>
                </c:pt>
                <c:pt idx="757">
                  <c:v>277702.281296</c:v>
                </c:pt>
                <c:pt idx="758">
                  <c:v>277702.28132100002</c:v>
                </c:pt>
                <c:pt idx="759">
                  <c:v>277702.28135</c:v>
                </c:pt>
                <c:pt idx="760">
                  <c:v>277702.28137300001</c:v>
                </c:pt>
                <c:pt idx="761">
                  <c:v>277702.281395</c:v>
                </c:pt>
                <c:pt idx="762">
                  <c:v>277702.28140500002</c:v>
                </c:pt>
                <c:pt idx="763">
                  <c:v>277702.28142800002</c:v>
                </c:pt>
                <c:pt idx="764">
                  <c:v>277702.28145100002</c:v>
                </c:pt>
                <c:pt idx="765">
                  <c:v>277702.281472</c:v>
                </c:pt>
                <c:pt idx="766">
                  <c:v>277702.28150600003</c:v>
                </c:pt>
                <c:pt idx="767">
                  <c:v>277702.28153099999</c:v>
                </c:pt>
                <c:pt idx="768">
                  <c:v>277702.28155199997</c:v>
                </c:pt>
                <c:pt idx="769">
                  <c:v>277702.281556</c:v>
                </c:pt>
                <c:pt idx="770">
                  <c:v>277702.28157599998</c:v>
                </c:pt>
                <c:pt idx="771">
                  <c:v>277702.28159799997</c:v>
                </c:pt>
                <c:pt idx="772">
                  <c:v>277702.281601</c:v>
                </c:pt>
                <c:pt idx="773">
                  <c:v>277702.28160500003</c:v>
                </c:pt>
                <c:pt idx="774">
                  <c:v>277702.28162999998</c:v>
                </c:pt>
                <c:pt idx="775">
                  <c:v>277702.28163300001</c:v>
                </c:pt>
                <c:pt idx="776">
                  <c:v>277702.28165999998</c:v>
                </c:pt>
                <c:pt idx="777">
                  <c:v>277702.28168000001</c:v>
                </c:pt>
                <c:pt idx="778">
                  <c:v>277702.281731</c:v>
                </c:pt>
                <c:pt idx="779">
                  <c:v>277702.281762</c:v>
                </c:pt>
                <c:pt idx="780">
                  <c:v>277702.28176599997</c:v>
                </c:pt>
                <c:pt idx="781">
                  <c:v>277702.28177</c:v>
                </c:pt>
                <c:pt idx="782">
                  <c:v>277702.28181000001</c:v>
                </c:pt>
                <c:pt idx="783">
                  <c:v>277702.28181900003</c:v>
                </c:pt>
                <c:pt idx="784">
                  <c:v>277702.28182199999</c:v>
                </c:pt>
                <c:pt idx="785">
                  <c:v>277702.28184700001</c:v>
                </c:pt>
                <c:pt idx="786">
                  <c:v>277702.28186799999</c:v>
                </c:pt>
                <c:pt idx="787">
                  <c:v>277702.28187200002</c:v>
                </c:pt>
                <c:pt idx="788">
                  <c:v>277702.281892</c:v>
                </c:pt>
                <c:pt idx="789">
                  <c:v>277702.28191800002</c:v>
                </c:pt>
                <c:pt idx="790">
                  <c:v>277702.281923</c:v>
                </c:pt>
                <c:pt idx="791">
                  <c:v>277702.28196300002</c:v>
                </c:pt>
                <c:pt idx="792">
                  <c:v>277702.28198500001</c:v>
                </c:pt>
                <c:pt idx="793">
                  <c:v>277702.28199300001</c:v>
                </c:pt>
                <c:pt idx="794">
                  <c:v>277702.282015</c:v>
                </c:pt>
                <c:pt idx="795">
                  <c:v>277702.28201999998</c:v>
                </c:pt>
                <c:pt idx="796">
                  <c:v>277702.282045</c:v>
                </c:pt>
                <c:pt idx="797">
                  <c:v>277702.282052</c:v>
                </c:pt>
                <c:pt idx="798">
                  <c:v>277702.28205500002</c:v>
                </c:pt>
                <c:pt idx="799">
                  <c:v>277702.28207800002</c:v>
                </c:pt>
                <c:pt idx="800">
                  <c:v>277702.28210000001</c:v>
                </c:pt>
                <c:pt idx="801">
                  <c:v>277702.28210800001</c:v>
                </c:pt>
                <c:pt idx="802">
                  <c:v>277702.28213399998</c:v>
                </c:pt>
                <c:pt idx="803">
                  <c:v>277702.28213800001</c:v>
                </c:pt>
                <c:pt idx="804">
                  <c:v>277702.28216</c:v>
                </c:pt>
                <c:pt idx="805">
                  <c:v>277702.28220399999</c:v>
                </c:pt>
                <c:pt idx="806">
                  <c:v>277702.28220900003</c:v>
                </c:pt>
                <c:pt idx="807">
                  <c:v>277702.28223100002</c:v>
                </c:pt>
                <c:pt idx="808">
                  <c:v>277702.28223499999</c:v>
                </c:pt>
                <c:pt idx="809">
                  <c:v>277702.28226100001</c:v>
                </c:pt>
                <c:pt idx="810">
                  <c:v>277702.28226299997</c:v>
                </c:pt>
                <c:pt idx="811">
                  <c:v>277702.28227000003</c:v>
                </c:pt>
                <c:pt idx="812">
                  <c:v>277702.282297</c:v>
                </c:pt>
                <c:pt idx="813">
                  <c:v>277702.282305</c:v>
                </c:pt>
                <c:pt idx="814">
                  <c:v>277702.28230700002</c:v>
                </c:pt>
                <c:pt idx="815">
                  <c:v>277702.28231099999</c:v>
                </c:pt>
                <c:pt idx="816">
                  <c:v>277702.28233700001</c:v>
                </c:pt>
                <c:pt idx="817">
                  <c:v>277702.28234099998</c:v>
                </c:pt>
                <c:pt idx="818">
                  <c:v>277702.28236999997</c:v>
                </c:pt>
                <c:pt idx="819">
                  <c:v>277702.28237299999</c:v>
                </c:pt>
                <c:pt idx="820">
                  <c:v>277702.28240000003</c:v>
                </c:pt>
                <c:pt idx="821">
                  <c:v>277702.282443</c:v>
                </c:pt>
                <c:pt idx="822">
                  <c:v>277702.28246700001</c:v>
                </c:pt>
                <c:pt idx="823">
                  <c:v>277702.28249499999</c:v>
                </c:pt>
                <c:pt idx="824">
                  <c:v>277702.28249800002</c:v>
                </c:pt>
                <c:pt idx="825">
                  <c:v>277702.28250199999</c:v>
                </c:pt>
                <c:pt idx="826">
                  <c:v>277702.28252499999</c:v>
                </c:pt>
                <c:pt idx="827">
                  <c:v>277702.28254699998</c:v>
                </c:pt>
                <c:pt idx="828">
                  <c:v>277702.28255200002</c:v>
                </c:pt>
                <c:pt idx="829">
                  <c:v>277702.28257699998</c:v>
                </c:pt>
                <c:pt idx="830">
                  <c:v>277702.28258</c:v>
                </c:pt>
                <c:pt idx="831">
                  <c:v>277702.28260199999</c:v>
                </c:pt>
                <c:pt idx="832">
                  <c:v>277702.28260600002</c:v>
                </c:pt>
                <c:pt idx="833">
                  <c:v>277702.28261400003</c:v>
                </c:pt>
                <c:pt idx="834">
                  <c:v>277702.28263999999</c:v>
                </c:pt>
                <c:pt idx="835">
                  <c:v>277702.28266899998</c:v>
                </c:pt>
                <c:pt idx="836">
                  <c:v>277702.28269700002</c:v>
                </c:pt>
                <c:pt idx="837">
                  <c:v>277702.28269999998</c:v>
                </c:pt>
                <c:pt idx="838">
                  <c:v>277702.28272199997</c:v>
                </c:pt>
                <c:pt idx="839">
                  <c:v>277702.28272999998</c:v>
                </c:pt>
                <c:pt idx="840">
                  <c:v>277702.28275399999</c:v>
                </c:pt>
                <c:pt idx="841">
                  <c:v>277702.28275700001</c:v>
                </c:pt>
                <c:pt idx="842">
                  <c:v>277702.28278399998</c:v>
                </c:pt>
                <c:pt idx="843">
                  <c:v>277702.28280099999</c:v>
                </c:pt>
                <c:pt idx="844">
                  <c:v>277702.28280400002</c:v>
                </c:pt>
                <c:pt idx="845">
                  <c:v>277702.28282700002</c:v>
                </c:pt>
                <c:pt idx="846">
                  <c:v>277702.28284900001</c:v>
                </c:pt>
                <c:pt idx="847">
                  <c:v>277702.28285800002</c:v>
                </c:pt>
                <c:pt idx="848">
                  <c:v>277702.28286099999</c:v>
                </c:pt>
                <c:pt idx="849">
                  <c:v>277702.28288299998</c:v>
                </c:pt>
                <c:pt idx="850">
                  <c:v>277702.282893</c:v>
                </c:pt>
                <c:pt idx="851">
                  <c:v>277702.28289500001</c:v>
                </c:pt>
                <c:pt idx="852">
                  <c:v>277702.28294</c:v>
                </c:pt>
                <c:pt idx="853">
                  <c:v>277702.28296899999</c:v>
                </c:pt>
                <c:pt idx="854">
                  <c:v>277702.28299500002</c:v>
                </c:pt>
                <c:pt idx="855">
                  <c:v>277702.28301999997</c:v>
                </c:pt>
                <c:pt idx="856">
                  <c:v>277702.28304499999</c:v>
                </c:pt>
                <c:pt idx="857">
                  <c:v>277702.28307100001</c:v>
                </c:pt>
                <c:pt idx="858">
                  <c:v>277702.283077</c:v>
                </c:pt>
                <c:pt idx="859">
                  <c:v>277702.28311800002</c:v>
                </c:pt>
                <c:pt idx="860">
                  <c:v>277702.28312099999</c:v>
                </c:pt>
                <c:pt idx="861">
                  <c:v>277702.28314299998</c:v>
                </c:pt>
                <c:pt idx="862">
                  <c:v>277702.28316499997</c:v>
                </c:pt>
                <c:pt idx="863">
                  <c:v>277702.28316799999</c:v>
                </c:pt>
                <c:pt idx="864">
                  <c:v>277702.28319500003</c:v>
                </c:pt>
                <c:pt idx="865">
                  <c:v>277702.28321999998</c:v>
                </c:pt>
                <c:pt idx="866">
                  <c:v>277702.28324100003</c:v>
                </c:pt>
                <c:pt idx="867">
                  <c:v>277702.28327900002</c:v>
                </c:pt>
                <c:pt idx="868">
                  <c:v>277702.28332500003</c:v>
                </c:pt>
                <c:pt idx="869">
                  <c:v>277702.28335099999</c:v>
                </c:pt>
                <c:pt idx="870">
                  <c:v>277702.28335500002</c:v>
                </c:pt>
                <c:pt idx="871">
                  <c:v>277702.28337800002</c:v>
                </c:pt>
                <c:pt idx="872">
                  <c:v>277702.28338600002</c:v>
                </c:pt>
                <c:pt idx="873">
                  <c:v>277702.283414</c:v>
                </c:pt>
                <c:pt idx="874">
                  <c:v>277702.28341899998</c:v>
                </c:pt>
                <c:pt idx="875">
                  <c:v>277702.28348599997</c:v>
                </c:pt>
                <c:pt idx="876">
                  <c:v>277702.28352599998</c:v>
                </c:pt>
                <c:pt idx="877">
                  <c:v>277702.28358500003</c:v>
                </c:pt>
                <c:pt idx="878">
                  <c:v>277702.28360700002</c:v>
                </c:pt>
                <c:pt idx="879">
                  <c:v>277702.28361599997</c:v>
                </c:pt>
                <c:pt idx="880">
                  <c:v>277702.28366100002</c:v>
                </c:pt>
                <c:pt idx="881">
                  <c:v>277702.283666</c:v>
                </c:pt>
                <c:pt idx="882">
                  <c:v>277702.28369399998</c:v>
                </c:pt>
                <c:pt idx="883">
                  <c:v>277702.28372000001</c:v>
                </c:pt>
                <c:pt idx="884">
                  <c:v>277702.283742</c:v>
                </c:pt>
                <c:pt idx="885">
                  <c:v>277702.28376399999</c:v>
                </c:pt>
                <c:pt idx="886">
                  <c:v>277702.28382000001</c:v>
                </c:pt>
                <c:pt idx="887">
                  <c:v>277702.28382499999</c:v>
                </c:pt>
                <c:pt idx="888">
                  <c:v>277702.28386299999</c:v>
                </c:pt>
                <c:pt idx="889">
                  <c:v>277702.28386700002</c:v>
                </c:pt>
                <c:pt idx="890">
                  <c:v>277702.283887</c:v>
                </c:pt>
                <c:pt idx="891">
                  <c:v>277702.28390899999</c:v>
                </c:pt>
                <c:pt idx="892">
                  <c:v>277702.283918</c:v>
                </c:pt>
                <c:pt idx="893">
                  <c:v>277702.28392100002</c:v>
                </c:pt>
                <c:pt idx="894">
                  <c:v>277702.28396299999</c:v>
                </c:pt>
                <c:pt idx="895">
                  <c:v>277702.28396700002</c:v>
                </c:pt>
                <c:pt idx="896">
                  <c:v>277702.28396899998</c:v>
                </c:pt>
                <c:pt idx="897">
                  <c:v>277702.28397699998</c:v>
                </c:pt>
                <c:pt idx="898">
                  <c:v>277702.28400099999</c:v>
                </c:pt>
                <c:pt idx="899">
                  <c:v>277702.28402199998</c:v>
                </c:pt>
                <c:pt idx="900">
                  <c:v>277702.28406099998</c:v>
                </c:pt>
                <c:pt idx="901">
                  <c:v>277702.28408700001</c:v>
                </c:pt>
                <c:pt idx="902">
                  <c:v>277702.28409500001</c:v>
                </c:pt>
                <c:pt idx="903">
                  <c:v>277702.284117</c:v>
                </c:pt>
                <c:pt idx="904">
                  <c:v>277702.284124</c:v>
                </c:pt>
                <c:pt idx="905">
                  <c:v>277702.28415000002</c:v>
                </c:pt>
                <c:pt idx="906">
                  <c:v>277702.28415800002</c:v>
                </c:pt>
                <c:pt idx="907">
                  <c:v>277702.28418399999</c:v>
                </c:pt>
                <c:pt idx="908">
                  <c:v>277702.284208</c:v>
                </c:pt>
                <c:pt idx="909">
                  <c:v>277702.28421100002</c:v>
                </c:pt>
                <c:pt idx="910">
                  <c:v>277702.28423599998</c:v>
                </c:pt>
                <c:pt idx="911">
                  <c:v>277702.28424000001</c:v>
                </c:pt>
                <c:pt idx="912">
                  <c:v>277702.28424399998</c:v>
                </c:pt>
                <c:pt idx="913">
                  <c:v>277702.284246</c:v>
                </c:pt>
                <c:pt idx="914">
                  <c:v>277702.28427300003</c:v>
                </c:pt>
                <c:pt idx="915">
                  <c:v>277702.28429699998</c:v>
                </c:pt>
                <c:pt idx="916">
                  <c:v>277702.284331</c:v>
                </c:pt>
                <c:pt idx="917">
                  <c:v>277702.284353</c:v>
                </c:pt>
                <c:pt idx="918">
                  <c:v>277702.28435700003</c:v>
                </c:pt>
                <c:pt idx="919">
                  <c:v>277702.28438600001</c:v>
                </c:pt>
                <c:pt idx="920">
                  <c:v>277702.28438899998</c:v>
                </c:pt>
                <c:pt idx="921">
                  <c:v>277702.28440900001</c:v>
                </c:pt>
                <c:pt idx="922">
                  <c:v>277702.28444800002</c:v>
                </c:pt>
                <c:pt idx="923">
                  <c:v>277702.28445799998</c:v>
                </c:pt>
                <c:pt idx="924">
                  <c:v>277702.28448099998</c:v>
                </c:pt>
                <c:pt idx="925">
                  <c:v>277702.284507</c:v>
                </c:pt>
                <c:pt idx="926">
                  <c:v>277702.28451099998</c:v>
                </c:pt>
                <c:pt idx="927">
                  <c:v>277702.28456200002</c:v>
                </c:pt>
                <c:pt idx="928">
                  <c:v>277702.28456599999</c:v>
                </c:pt>
                <c:pt idx="929">
                  <c:v>277702.28456900001</c:v>
                </c:pt>
                <c:pt idx="930">
                  <c:v>277702.28460700001</c:v>
                </c:pt>
                <c:pt idx="931">
                  <c:v>277702.28461099998</c:v>
                </c:pt>
                <c:pt idx="932">
                  <c:v>277702.28465599997</c:v>
                </c:pt>
                <c:pt idx="933">
                  <c:v>277702.284659</c:v>
                </c:pt>
                <c:pt idx="934">
                  <c:v>277702.28466200002</c:v>
                </c:pt>
                <c:pt idx="935">
                  <c:v>277702.28470800002</c:v>
                </c:pt>
                <c:pt idx="936">
                  <c:v>277702.28473399999</c:v>
                </c:pt>
                <c:pt idx="937">
                  <c:v>277702.28473800002</c:v>
                </c:pt>
                <c:pt idx="938">
                  <c:v>277702.28476499999</c:v>
                </c:pt>
                <c:pt idx="939">
                  <c:v>277702.28479399998</c:v>
                </c:pt>
                <c:pt idx="940">
                  <c:v>277702.28479900002</c:v>
                </c:pt>
                <c:pt idx="941">
                  <c:v>277702.28482200002</c:v>
                </c:pt>
                <c:pt idx="942">
                  <c:v>277702.28483100003</c:v>
                </c:pt>
                <c:pt idx="943">
                  <c:v>277702.284858</c:v>
                </c:pt>
                <c:pt idx="944">
                  <c:v>277702.28486499999</c:v>
                </c:pt>
                <c:pt idx="945">
                  <c:v>277702.28488799999</c:v>
                </c:pt>
                <c:pt idx="946">
                  <c:v>277702.28489700001</c:v>
                </c:pt>
                <c:pt idx="947">
                  <c:v>277702.28492300003</c:v>
                </c:pt>
                <c:pt idx="948">
                  <c:v>277702.28495200002</c:v>
                </c:pt>
                <c:pt idx="949">
                  <c:v>277702.284996</c:v>
                </c:pt>
                <c:pt idx="950">
                  <c:v>277702.28502499999</c:v>
                </c:pt>
                <c:pt idx="951">
                  <c:v>277702.28508399997</c:v>
                </c:pt>
                <c:pt idx="952">
                  <c:v>277702.285087</c:v>
                </c:pt>
                <c:pt idx="953">
                  <c:v>277702.285095</c:v>
                </c:pt>
                <c:pt idx="954">
                  <c:v>277702.28511900001</c:v>
                </c:pt>
                <c:pt idx="955">
                  <c:v>277702.28512700001</c:v>
                </c:pt>
                <c:pt idx="956">
                  <c:v>277702.28512999997</c:v>
                </c:pt>
                <c:pt idx="957">
                  <c:v>277702.28515200003</c:v>
                </c:pt>
                <c:pt idx="958">
                  <c:v>277702.28515700001</c:v>
                </c:pt>
                <c:pt idx="959">
                  <c:v>277702.285179</c:v>
                </c:pt>
                <c:pt idx="960">
                  <c:v>277702.28522600001</c:v>
                </c:pt>
                <c:pt idx="961">
                  <c:v>277702.28525000002</c:v>
                </c:pt>
                <c:pt idx="962">
                  <c:v>277702.28525299998</c:v>
                </c:pt>
                <c:pt idx="963">
                  <c:v>277702.28526099998</c:v>
                </c:pt>
                <c:pt idx="964">
                  <c:v>277702.28528399998</c:v>
                </c:pt>
                <c:pt idx="965">
                  <c:v>277702.285324</c:v>
                </c:pt>
                <c:pt idx="966">
                  <c:v>277702.28534599999</c:v>
                </c:pt>
                <c:pt idx="967">
                  <c:v>277702.28539700003</c:v>
                </c:pt>
                <c:pt idx="968">
                  <c:v>277702.28542600002</c:v>
                </c:pt>
                <c:pt idx="969">
                  <c:v>277702.28542999999</c:v>
                </c:pt>
                <c:pt idx="970">
                  <c:v>277702.28545199998</c:v>
                </c:pt>
                <c:pt idx="971">
                  <c:v>277702.285455</c:v>
                </c:pt>
                <c:pt idx="972">
                  <c:v>277702.28548000002</c:v>
                </c:pt>
                <c:pt idx="973">
                  <c:v>277702.28550900001</c:v>
                </c:pt>
                <c:pt idx="974">
                  <c:v>277702.28555299999</c:v>
                </c:pt>
                <c:pt idx="975">
                  <c:v>277702.28555999999</c:v>
                </c:pt>
                <c:pt idx="976">
                  <c:v>277702.28558899998</c:v>
                </c:pt>
                <c:pt idx="977">
                  <c:v>277702.28561600001</c:v>
                </c:pt>
                <c:pt idx="978">
                  <c:v>277702.285638</c:v>
                </c:pt>
                <c:pt idx="979">
                  <c:v>277702.285661</c:v>
                </c:pt>
                <c:pt idx="980">
                  <c:v>277702.28568299999</c:v>
                </c:pt>
                <c:pt idx="981">
                  <c:v>277702.28571099997</c:v>
                </c:pt>
                <c:pt idx="982">
                  <c:v>277702.285752</c:v>
                </c:pt>
                <c:pt idx="983">
                  <c:v>277702.28577299998</c:v>
                </c:pt>
                <c:pt idx="984">
                  <c:v>277702.28578600002</c:v>
                </c:pt>
                <c:pt idx="985">
                  <c:v>277702.28578799998</c:v>
                </c:pt>
                <c:pt idx="986">
                  <c:v>277702.28581500001</c:v>
                </c:pt>
                <c:pt idx="987">
                  <c:v>277702.28582200001</c:v>
                </c:pt>
                <c:pt idx="988">
                  <c:v>277702.28584999999</c:v>
                </c:pt>
                <c:pt idx="989">
                  <c:v>277702.28585300001</c:v>
                </c:pt>
                <c:pt idx="990">
                  <c:v>277702.28587999998</c:v>
                </c:pt>
                <c:pt idx="991">
                  <c:v>277702.28588400001</c:v>
                </c:pt>
                <c:pt idx="992">
                  <c:v>277702.28592599998</c:v>
                </c:pt>
                <c:pt idx="993">
                  <c:v>277702.28593399998</c:v>
                </c:pt>
                <c:pt idx="994">
                  <c:v>277702.28593700001</c:v>
                </c:pt>
                <c:pt idx="995">
                  <c:v>277702.28596399998</c:v>
                </c:pt>
                <c:pt idx="996">
                  <c:v>277702.28598699998</c:v>
                </c:pt>
                <c:pt idx="997">
                  <c:v>277702.28599399998</c:v>
                </c:pt>
                <c:pt idx="998">
                  <c:v>277702.28603999998</c:v>
                </c:pt>
                <c:pt idx="999">
                  <c:v>277702.28606200003</c:v>
                </c:pt>
                <c:pt idx="1000">
                  <c:v>277702.28610099998</c:v>
                </c:pt>
                <c:pt idx="1001">
                  <c:v>277702.28612800001</c:v>
                </c:pt>
                <c:pt idx="1002">
                  <c:v>277702.28615100001</c:v>
                </c:pt>
                <c:pt idx="1003">
                  <c:v>277702.286157</c:v>
                </c:pt>
                <c:pt idx="1004">
                  <c:v>277702.28615900001</c:v>
                </c:pt>
                <c:pt idx="1005">
                  <c:v>277702.28618499998</c:v>
                </c:pt>
                <c:pt idx="1006">
                  <c:v>277702.286211</c:v>
                </c:pt>
                <c:pt idx="1007">
                  <c:v>277702.28623600001</c:v>
                </c:pt>
                <c:pt idx="1008">
                  <c:v>277702.28623899998</c:v>
                </c:pt>
                <c:pt idx="1009">
                  <c:v>277702.28624300001</c:v>
                </c:pt>
                <c:pt idx="1010">
                  <c:v>277702.28632000001</c:v>
                </c:pt>
                <c:pt idx="1011">
                  <c:v>277702.28634200001</c:v>
                </c:pt>
                <c:pt idx="1012">
                  <c:v>277702.28636299999</c:v>
                </c:pt>
                <c:pt idx="1013">
                  <c:v>277702.28639199998</c:v>
                </c:pt>
                <c:pt idx="1014">
                  <c:v>277702.286395</c:v>
                </c:pt>
                <c:pt idx="1015">
                  <c:v>277702.28642600001</c:v>
                </c:pt>
                <c:pt idx="1016">
                  <c:v>277702.28642900003</c:v>
                </c:pt>
                <c:pt idx="1017">
                  <c:v>277702.28643600002</c:v>
                </c:pt>
                <c:pt idx="1018">
                  <c:v>277702.28645900002</c:v>
                </c:pt>
                <c:pt idx="1019">
                  <c:v>277702.28648100002</c:v>
                </c:pt>
                <c:pt idx="1020">
                  <c:v>277702.28648499999</c:v>
                </c:pt>
                <c:pt idx="1021">
                  <c:v>277702.28651100001</c:v>
                </c:pt>
                <c:pt idx="1022">
                  <c:v>277702.28655600001</c:v>
                </c:pt>
                <c:pt idx="1023">
                  <c:v>277702.28658000001</c:v>
                </c:pt>
                <c:pt idx="1024">
                  <c:v>277702.28660200001</c:v>
                </c:pt>
                <c:pt idx="1025">
                  <c:v>277702.28662299999</c:v>
                </c:pt>
                <c:pt idx="1026">
                  <c:v>277702.28664900002</c:v>
                </c:pt>
                <c:pt idx="1027">
                  <c:v>277702.28665099997</c:v>
                </c:pt>
                <c:pt idx="1028">
                  <c:v>277702.28665600001</c:v>
                </c:pt>
                <c:pt idx="1029">
                  <c:v>277702.28674000001</c:v>
                </c:pt>
                <c:pt idx="1030">
                  <c:v>277702.28674399998</c:v>
                </c:pt>
                <c:pt idx="1031">
                  <c:v>277702.28674700001</c:v>
                </c:pt>
                <c:pt idx="1032">
                  <c:v>277702.28677000001</c:v>
                </c:pt>
                <c:pt idx="1033">
                  <c:v>277702.28679099999</c:v>
                </c:pt>
                <c:pt idx="1034">
                  <c:v>277702.28683300002</c:v>
                </c:pt>
                <c:pt idx="1035">
                  <c:v>277702.28685400001</c:v>
                </c:pt>
                <c:pt idx="1036">
                  <c:v>277702.28690299997</c:v>
                </c:pt>
                <c:pt idx="1037">
                  <c:v>277702.28691299999</c:v>
                </c:pt>
                <c:pt idx="1038">
                  <c:v>277702.28693599999</c:v>
                </c:pt>
                <c:pt idx="1039">
                  <c:v>277702.28696300002</c:v>
                </c:pt>
                <c:pt idx="1040">
                  <c:v>277702.28697299998</c:v>
                </c:pt>
                <c:pt idx="1041">
                  <c:v>277702.28700000001</c:v>
                </c:pt>
                <c:pt idx="1042">
                  <c:v>277702.28702400002</c:v>
                </c:pt>
                <c:pt idx="1043">
                  <c:v>277702.28706399997</c:v>
                </c:pt>
                <c:pt idx="1044">
                  <c:v>277702.28706800001</c:v>
                </c:pt>
                <c:pt idx="1045">
                  <c:v>277702.28708899999</c:v>
                </c:pt>
                <c:pt idx="1046">
                  <c:v>277702.28713399998</c:v>
                </c:pt>
                <c:pt idx="1047">
                  <c:v>277702.28716000001</c:v>
                </c:pt>
                <c:pt idx="1048">
                  <c:v>277702.28716399998</c:v>
                </c:pt>
                <c:pt idx="1049">
                  <c:v>277702.28719200002</c:v>
                </c:pt>
                <c:pt idx="1050">
                  <c:v>277702.28721899999</c:v>
                </c:pt>
                <c:pt idx="1051">
                  <c:v>277702.28722200001</c:v>
                </c:pt>
                <c:pt idx="1052">
                  <c:v>277702.28722499998</c:v>
                </c:pt>
                <c:pt idx="1053">
                  <c:v>277702.28724799998</c:v>
                </c:pt>
                <c:pt idx="1054">
                  <c:v>277702.287251</c:v>
                </c:pt>
                <c:pt idx="1055">
                  <c:v>277702.28739999997</c:v>
                </c:pt>
                <c:pt idx="1056">
                  <c:v>277702.287411</c:v>
                </c:pt>
                <c:pt idx="1057">
                  <c:v>277702.28743600001</c:v>
                </c:pt>
                <c:pt idx="1058">
                  <c:v>277702.28749900003</c:v>
                </c:pt>
                <c:pt idx="1059">
                  <c:v>277702.28752200003</c:v>
                </c:pt>
                <c:pt idx="1060">
                  <c:v>277702.28756700002</c:v>
                </c:pt>
                <c:pt idx="1061">
                  <c:v>277702.28756999999</c:v>
                </c:pt>
                <c:pt idx="1062">
                  <c:v>277702.28759199998</c:v>
                </c:pt>
                <c:pt idx="1063">
                  <c:v>277702.28759600001</c:v>
                </c:pt>
                <c:pt idx="1064">
                  <c:v>277702.28762700001</c:v>
                </c:pt>
                <c:pt idx="1065">
                  <c:v>277702.28763500002</c:v>
                </c:pt>
                <c:pt idx="1066">
                  <c:v>277702.28765299998</c:v>
                </c:pt>
                <c:pt idx="1067">
                  <c:v>277702.28765700001</c:v>
                </c:pt>
                <c:pt idx="1068">
                  <c:v>277702.28768399998</c:v>
                </c:pt>
                <c:pt idx="1069">
                  <c:v>277702.287687</c:v>
                </c:pt>
                <c:pt idx="1070">
                  <c:v>277702.287748</c:v>
                </c:pt>
                <c:pt idx="1071">
                  <c:v>277702.28775199997</c:v>
                </c:pt>
                <c:pt idx="1072">
                  <c:v>277702.28777900001</c:v>
                </c:pt>
                <c:pt idx="1073">
                  <c:v>277702.28778100002</c:v>
                </c:pt>
                <c:pt idx="1074">
                  <c:v>277702.28780500003</c:v>
                </c:pt>
                <c:pt idx="1075">
                  <c:v>277702.28780699999</c:v>
                </c:pt>
                <c:pt idx="1076">
                  <c:v>277702.28781100002</c:v>
                </c:pt>
                <c:pt idx="1077">
                  <c:v>277702.28784</c:v>
                </c:pt>
                <c:pt idx="1078">
                  <c:v>277702.28784300003</c:v>
                </c:pt>
                <c:pt idx="1079">
                  <c:v>277702.28787300002</c:v>
                </c:pt>
                <c:pt idx="1080">
                  <c:v>277702.287877</c:v>
                </c:pt>
                <c:pt idx="1081">
                  <c:v>277702.28791800002</c:v>
                </c:pt>
                <c:pt idx="1082">
                  <c:v>277702.28797399998</c:v>
                </c:pt>
                <c:pt idx="1083">
                  <c:v>277702.288</c:v>
                </c:pt>
                <c:pt idx="1084">
                  <c:v>277702.28802500002</c:v>
                </c:pt>
                <c:pt idx="1085">
                  <c:v>277702.28808199998</c:v>
                </c:pt>
                <c:pt idx="1086">
                  <c:v>277702.28808500001</c:v>
                </c:pt>
                <c:pt idx="1087">
                  <c:v>277702.28808899998</c:v>
                </c:pt>
                <c:pt idx="1088">
                  <c:v>277702.28813200002</c:v>
                </c:pt>
                <c:pt idx="1089">
                  <c:v>277702.28815899999</c:v>
                </c:pt>
                <c:pt idx="1090">
                  <c:v>277702.288161</c:v>
                </c:pt>
                <c:pt idx="1091">
                  <c:v>277702.28816499998</c:v>
                </c:pt>
                <c:pt idx="1092">
                  <c:v>277702.28818700003</c:v>
                </c:pt>
                <c:pt idx="1093">
                  <c:v>277702.28821000003</c:v>
                </c:pt>
                <c:pt idx="1094">
                  <c:v>277702.28824800003</c:v>
                </c:pt>
                <c:pt idx="1095">
                  <c:v>277702.28827000002</c:v>
                </c:pt>
                <c:pt idx="1096">
                  <c:v>277702.288298</c:v>
                </c:pt>
                <c:pt idx="1097">
                  <c:v>277702.28830000001</c:v>
                </c:pt>
                <c:pt idx="1098">
                  <c:v>277702.28834099998</c:v>
                </c:pt>
                <c:pt idx="1099">
                  <c:v>277702.288344</c:v>
                </c:pt>
                <c:pt idx="1100">
                  <c:v>277702.28837299999</c:v>
                </c:pt>
                <c:pt idx="1101">
                  <c:v>277702.288397</c:v>
                </c:pt>
                <c:pt idx="1102">
                  <c:v>277702.28842300002</c:v>
                </c:pt>
                <c:pt idx="1103">
                  <c:v>277702.28844799998</c:v>
                </c:pt>
                <c:pt idx="1104">
                  <c:v>277702.28847999999</c:v>
                </c:pt>
                <c:pt idx="1105">
                  <c:v>277702.28856000002</c:v>
                </c:pt>
                <c:pt idx="1106">
                  <c:v>277702.28858400002</c:v>
                </c:pt>
                <c:pt idx="1107">
                  <c:v>277702.28860799997</c:v>
                </c:pt>
                <c:pt idx="1108">
                  <c:v>277702.28862900002</c:v>
                </c:pt>
                <c:pt idx="1109">
                  <c:v>277702.28863800003</c:v>
                </c:pt>
                <c:pt idx="1110">
                  <c:v>277702.28871300002</c:v>
                </c:pt>
                <c:pt idx="1111">
                  <c:v>277702.28873500001</c:v>
                </c:pt>
                <c:pt idx="1112">
                  <c:v>277702.28873899998</c:v>
                </c:pt>
                <c:pt idx="1113">
                  <c:v>277702.28876099997</c:v>
                </c:pt>
                <c:pt idx="1114">
                  <c:v>277702.28881200001</c:v>
                </c:pt>
                <c:pt idx="1115">
                  <c:v>277702.28881900001</c:v>
                </c:pt>
                <c:pt idx="1116">
                  <c:v>277702.28882700001</c:v>
                </c:pt>
                <c:pt idx="1117">
                  <c:v>277702.28882999998</c:v>
                </c:pt>
                <c:pt idx="1118">
                  <c:v>277702.288856</c:v>
                </c:pt>
                <c:pt idx="1119">
                  <c:v>277702.28886099998</c:v>
                </c:pt>
                <c:pt idx="1120">
                  <c:v>277702.28893600003</c:v>
                </c:pt>
                <c:pt idx="1121">
                  <c:v>277702.28893899999</c:v>
                </c:pt>
                <c:pt idx="1122">
                  <c:v>277702.28896099998</c:v>
                </c:pt>
                <c:pt idx="1123">
                  <c:v>277702.28898200003</c:v>
                </c:pt>
                <c:pt idx="1124">
                  <c:v>277702.288986</c:v>
                </c:pt>
                <c:pt idx="1125">
                  <c:v>277702.28902299999</c:v>
                </c:pt>
                <c:pt idx="1126">
                  <c:v>277702.28904499998</c:v>
                </c:pt>
                <c:pt idx="1127">
                  <c:v>277702.289085</c:v>
                </c:pt>
                <c:pt idx="1128">
                  <c:v>277702.28911100002</c:v>
                </c:pt>
                <c:pt idx="1129">
                  <c:v>277702.28911800002</c:v>
                </c:pt>
                <c:pt idx="1130">
                  <c:v>277702.28914000001</c:v>
                </c:pt>
                <c:pt idx="1131">
                  <c:v>277702.28914399998</c:v>
                </c:pt>
                <c:pt idx="1132">
                  <c:v>277702.28914800001</c:v>
                </c:pt>
                <c:pt idx="1133">
                  <c:v>277702.28920499998</c:v>
                </c:pt>
                <c:pt idx="1134">
                  <c:v>277702.28923200001</c:v>
                </c:pt>
                <c:pt idx="1135">
                  <c:v>277702.289277</c:v>
                </c:pt>
                <c:pt idx="1136">
                  <c:v>277702.28931399999</c:v>
                </c:pt>
                <c:pt idx="1137">
                  <c:v>277702.28931800002</c:v>
                </c:pt>
                <c:pt idx="1138">
                  <c:v>277702.28934000002</c:v>
                </c:pt>
                <c:pt idx="1139">
                  <c:v>277702.28936200001</c:v>
                </c:pt>
                <c:pt idx="1140">
                  <c:v>277702.28936599998</c:v>
                </c:pt>
                <c:pt idx="1141">
                  <c:v>277702.28944000002</c:v>
                </c:pt>
                <c:pt idx="1142">
                  <c:v>277702.28946100001</c:v>
                </c:pt>
                <c:pt idx="1143">
                  <c:v>277702.28946499998</c:v>
                </c:pt>
                <c:pt idx="1144">
                  <c:v>277702.28950299998</c:v>
                </c:pt>
                <c:pt idx="1145">
                  <c:v>277702.28950700001</c:v>
                </c:pt>
                <c:pt idx="1146">
                  <c:v>277702.28953399998</c:v>
                </c:pt>
                <c:pt idx="1147">
                  <c:v>277702.289537</c:v>
                </c:pt>
                <c:pt idx="1148">
                  <c:v>277702.28959499998</c:v>
                </c:pt>
                <c:pt idx="1149">
                  <c:v>277702.289598</c:v>
                </c:pt>
                <c:pt idx="1150">
                  <c:v>277702.28965499997</c:v>
                </c:pt>
                <c:pt idx="1151">
                  <c:v>277702.28971600003</c:v>
                </c:pt>
                <c:pt idx="1152">
                  <c:v>277702.28977999999</c:v>
                </c:pt>
                <c:pt idx="1153">
                  <c:v>277702.28978300001</c:v>
                </c:pt>
                <c:pt idx="1154">
                  <c:v>277702.28980500001</c:v>
                </c:pt>
                <c:pt idx="1155">
                  <c:v>277702.28980899998</c:v>
                </c:pt>
                <c:pt idx="1156">
                  <c:v>277702.28983600001</c:v>
                </c:pt>
                <c:pt idx="1157">
                  <c:v>277702.28986399999</c:v>
                </c:pt>
                <c:pt idx="1158">
                  <c:v>277702.28995800001</c:v>
                </c:pt>
                <c:pt idx="1159">
                  <c:v>277702.28996299999</c:v>
                </c:pt>
                <c:pt idx="1160">
                  <c:v>277702.28998399997</c:v>
                </c:pt>
                <c:pt idx="1161">
                  <c:v>277702.29001</c:v>
                </c:pt>
                <c:pt idx="1162">
                  <c:v>277702.29003400001</c:v>
                </c:pt>
                <c:pt idx="1163">
                  <c:v>277702.29003799998</c:v>
                </c:pt>
                <c:pt idx="1164">
                  <c:v>277702.29004200001</c:v>
                </c:pt>
                <c:pt idx="1165">
                  <c:v>277702.29008100001</c:v>
                </c:pt>
                <c:pt idx="1166">
                  <c:v>277702.29010300001</c:v>
                </c:pt>
                <c:pt idx="1167">
                  <c:v>277702.29010799999</c:v>
                </c:pt>
                <c:pt idx="1168">
                  <c:v>277702.29012899997</c:v>
                </c:pt>
                <c:pt idx="1169">
                  <c:v>277702.29017400002</c:v>
                </c:pt>
                <c:pt idx="1170">
                  <c:v>277702.290201</c:v>
                </c:pt>
                <c:pt idx="1171">
                  <c:v>277702.29022999998</c:v>
                </c:pt>
                <c:pt idx="1172">
                  <c:v>277702.29027100001</c:v>
                </c:pt>
                <c:pt idx="1173">
                  <c:v>277702.29027499998</c:v>
                </c:pt>
                <c:pt idx="1174">
                  <c:v>277702.29031900002</c:v>
                </c:pt>
                <c:pt idx="1175">
                  <c:v>277702.29032199999</c:v>
                </c:pt>
                <c:pt idx="1176">
                  <c:v>277702.29032600002</c:v>
                </c:pt>
                <c:pt idx="1177">
                  <c:v>277702.29036699998</c:v>
                </c:pt>
                <c:pt idx="1178">
                  <c:v>277702.29040300002</c:v>
                </c:pt>
                <c:pt idx="1179">
                  <c:v>277702.29040599999</c:v>
                </c:pt>
                <c:pt idx="1180">
                  <c:v>277702.29043200001</c:v>
                </c:pt>
                <c:pt idx="1181">
                  <c:v>277702.29043699999</c:v>
                </c:pt>
                <c:pt idx="1182">
                  <c:v>277702.29045999999</c:v>
                </c:pt>
                <c:pt idx="1183">
                  <c:v>277702.29048199998</c:v>
                </c:pt>
                <c:pt idx="1184">
                  <c:v>277702.29052500002</c:v>
                </c:pt>
                <c:pt idx="1185">
                  <c:v>277702.29052899999</c:v>
                </c:pt>
                <c:pt idx="1186">
                  <c:v>277702.29054999998</c:v>
                </c:pt>
                <c:pt idx="1187">
                  <c:v>277702.29057800001</c:v>
                </c:pt>
                <c:pt idx="1188">
                  <c:v>277702.29058500001</c:v>
                </c:pt>
                <c:pt idx="1189">
                  <c:v>277702.29063399998</c:v>
                </c:pt>
                <c:pt idx="1190">
                  <c:v>277702.29070100002</c:v>
                </c:pt>
                <c:pt idx="1191">
                  <c:v>277702.29072300001</c:v>
                </c:pt>
                <c:pt idx="1192">
                  <c:v>277702.29074700002</c:v>
                </c:pt>
                <c:pt idx="1193">
                  <c:v>277702.290767</c:v>
                </c:pt>
                <c:pt idx="1194">
                  <c:v>277702.29077199998</c:v>
                </c:pt>
                <c:pt idx="1195">
                  <c:v>277702.29079300002</c:v>
                </c:pt>
                <c:pt idx="1196">
                  <c:v>277702.29081999999</c:v>
                </c:pt>
                <c:pt idx="1197">
                  <c:v>277702.29082499997</c:v>
                </c:pt>
                <c:pt idx="1198">
                  <c:v>277702.29085599998</c:v>
                </c:pt>
                <c:pt idx="1199">
                  <c:v>277702.290859</c:v>
                </c:pt>
                <c:pt idx="1200">
                  <c:v>277702.29088300001</c:v>
                </c:pt>
                <c:pt idx="1201">
                  <c:v>277702.290905</c:v>
                </c:pt>
                <c:pt idx="1202">
                  <c:v>277702.29090899997</c:v>
                </c:pt>
                <c:pt idx="1203">
                  <c:v>277702.290951</c:v>
                </c:pt>
                <c:pt idx="1204">
                  <c:v>277702.29095499997</c:v>
                </c:pt>
                <c:pt idx="1205">
                  <c:v>277702.29097500001</c:v>
                </c:pt>
                <c:pt idx="1206">
                  <c:v>277702.29100199998</c:v>
                </c:pt>
                <c:pt idx="1207">
                  <c:v>277702.29104400001</c:v>
                </c:pt>
                <c:pt idx="1208">
                  <c:v>277702.29104799998</c:v>
                </c:pt>
                <c:pt idx="1209">
                  <c:v>277702.29106999998</c:v>
                </c:pt>
                <c:pt idx="1210">
                  <c:v>277702.29109100002</c:v>
                </c:pt>
                <c:pt idx="1211">
                  <c:v>277702.29111799999</c:v>
                </c:pt>
                <c:pt idx="1212">
                  <c:v>277702.29112100002</c:v>
                </c:pt>
                <c:pt idx="1213">
                  <c:v>277702.29114400002</c:v>
                </c:pt>
                <c:pt idx="1214">
                  <c:v>277702.29116999998</c:v>
                </c:pt>
                <c:pt idx="1215">
                  <c:v>277702.29122800002</c:v>
                </c:pt>
                <c:pt idx="1216">
                  <c:v>277702.29123199999</c:v>
                </c:pt>
                <c:pt idx="1217">
                  <c:v>277702.29138299997</c:v>
                </c:pt>
                <c:pt idx="1218">
                  <c:v>277702.29139000003</c:v>
                </c:pt>
                <c:pt idx="1219">
                  <c:v>277702.291432</c:v>
                </c:pt>
                <c:pt idx="1220">
                  <c:v>277702.29143699998</c:v>
                </c:pt>
                <c:pt idx="1221">
                  <c:v>277702.29145999998</c:v>
                </c:pt>
                <c:pt idx="1222">
                  <c:v>277702.29149099998</c:v>
                </c:pt>
                <c:pt idx="1223">
                  <c:v>277702.29155000002</c:v>
                </c:pt>
                <c:pt idx="1224">
                  <c:v>277702.291577</c:v>
                </c:pt>
                <c:pt idx="1225">
                  <c:v>277702.29163400002</c:v>
                </c:pt>
                <c:pt idx="1226">
                  <c:v>277702.29164299998</c:v>
                </c:pt>
                <c:pt idx="1227">
                  <c:v>277702.29166599998</c:v>
                </c:pt>
                <c:pt idx="1228">
                  <c:v>277702.29167000001</c:v>
                </c:pt>
                <c:pt idx="1229">
                  <c:v>277702.29169099999</c:v>
                </c:pt>
                <c:pt idx="1230">
                  <c:v>277702.29171299998</c:v>
                </c:pt>
                <c:pt idx="1231">
                  <c:v>277702.291715</c:v>
                </c:pt>
                <c:pt idx="1232">
                  <c:v>277702.29171899997</c:v>
                </c:pt>
                <c:pt idx="1233">
                  <c:v>277702.291746</c:v>
                </c:pt>
                <c:pt idx="1234">
                  <c:v>277702.291769</c:v>
                </c:pt>
                <c:pt idx="1235">
                  <c:v>277702.29179400002</c:v>
                </c:pt>
                <c:pt idx="1236">
                  <c:v>277702.29181700002</c:v>
                </c:pt>
                <c:pt idx="1237">
                  <c:v>277702.29184000002</c:v>
                </c:pt>
                <c:pt idx="1238">
                  <c:v>277702.29186200001</c:v>
                </c:pt>
                <c:pt idx="1239">
                  <c:v>277702.29188400001</c:v>
                </c:pt>
                <c:pt idx="1240">
                  <c:v>277702.29188799998</c:v>
                </c:pt>
                <c:pt idx="1241">
                  <c:v>277702.29193200002</c:v>
                </c:pt>
                <c:pt idx="1242">
                  <c:v>277702.29195400001</c:v>
                </c:pt>
                <c:pt idx="1243">
                  <c:v>277702.29196300003</c:v>
                </c:pt>
                <c:pt idx="1244">
                  <c:v>277702.29200399999</c:v>
                </c:pt>
                <c:pt idx="1245">
                  <c:v>277702.292029</c:v>
                </c:pt>
                <c:pt idx="1246">
                  <c:v>277702.29205400002</c:v>
                </c:pt>
                <c:pt idx="1247">
                  <c:v>277702.29209399997</c:v>
                </c:pt>
                <c:pt idx="1248">
                  <c:v>277702.29211500002</c:v>
                </c:pt>
                <c:pt idx="1249">
                  <c:v>277702.29211899999</c:v>
                </c:pt>
                <c:pt idx="1250">
                  <c:v>277702.29213999998</c:v>
                </c:pt>
                <c:pt idx="1251">
                  <c:v>277702.29218400002</c:v>
                </c:pt>
                <c:pt idx="1252">
                  <c:v>277702.29218699998</c:v>
                </c:pt>
                <c:pt idx="1253">
                  <c:v>277702.29225100001</c:v>
                </c:pt>
                <c:pt idx="1254">
                  <c:v>277702.29227500001</c:v>
                </c:pt>
                <c:pt idx="1255">
                  <c:v>277702.29232000001</c:v>
                </c:pt>
                <c:pt idx="1256">
                  <c:v>277702.292342</c:v>
                </c:pt>
                <c:pt idx="1257">
                  <c:v>277702.29234699998</c:v>
                </c:pt>
                <c:pt idx="1258">
                  <c:v>277702.29236899997</c:v>
                </c:pt>
                <c:pt idx="1259">
                  <c:v>277702.29239100002</c:v>
                </c:pt>
                <c:pt idx="1260">
                  <c:v>277702.29242999997</c:v>
                </c:pt>
                <c:pt idx="1261">
                  <c:v>277702.29247500002</c:v>
                </c:pt>
                <c:pt idx="1262">
                  <c:v>277702.29250099999</c:v>
                </c:pt>
                <c:pt idx="1263">
                  <c:v>277702.29253999999</c:v>
                </c:pt>
                <c:pt idx="1264">
                  <c:v>277702.29256199999</c:v>
                </c:pt>
                <c:pt idx="1265">
                  <c:v>277702.29258299997</c:v>
                </c:pt>
                <c:pt idx="1266">
                  <c:v>277702.29264699999</c:v>
                </c:pt>
                <c:pt idx="1267">
                  <c:v>277702.29266899999</c:v>
                </c:pt>
                <c:pt idx="1268">
                  <c:v>277702.292709</c:v>
                </c:pt>
                <c:pt idx="1269">
                  <c:v>277702.29273099999</c:v>
                </c:pt>
                <c:pt idx="1270">
                  <c:v>277702.29275800003</c:v>
                </c:pt>
                <c:pt idx="1271">
                  <c:v>277702.29278600001</c:v>
                </c:pt>
                <c:pt idx="1272">
                  <c:v>277702.29278800002</c:v>
                </c:pt>
                <c:pt idx="1273">
                  <c:v>277702.29281100002</c:v>
                </c:pt>
                <c:pt idx="1274">
                  <c:v>277702.29281499999</c:v>
                </c:pt>
                <c:pt idx="1275">
                  <c:v>277702.29281800002</c:v>
                </c:pt>
                <c:pt idx="1276">
                  <c:v>277702.29284000001</c:v>
                </c:pt>
                <c:pt idx="1277">
                  <c:v>277702.29286099999</c:v>
                </c:pt>
                <c:pt idx="1278">
                  <c:v>277702.29290200002</c:v>
                </c:pt>
                <c:pt idx="1279">
                  <c:v>277702.292931</c:v>
                </c:pt>
                <c:pt idx="1280">
                  <c:v>277702.292992</c:v>
                </c:pt>
                <c:pt idx="1281">
                  <c:v>277702.29301999998</c:v>
                </c:pt>
                <c:pt idx="1282">
                  <c:v>277702.293022</c:v>
                </c:pt>
                <c:pt idx="1283">
                  <c:v>277702.29302699998</c:v>
                </c:pt>
                <c:pt idx="1284">
                  <c:v>277702.29305400001</c:v>
                </c:pt>
                <c:pt idx="1285">
                  <c:v>277702.29305799998</c:v>
                </c:pt>
                <c:pt idx="1286">
                  <c:v>277702.293061</c:v>
                </c:pt>
                <c:pt idx="1287">
                  <c:v>277702.29310100002</c:v>
                </c:pt>
                <c:pt idx="1288">
                  <c:v>277702.29314000002</c:v>
                </c:pt>
                <c:pt idx="1289">
                  <c:v>277702.29314299999</c:v>
                </c:pt>
                <c:pt idx="1290">
                  <c:v>277702.29314700002</c:v>
                </c:pt>
                <c:pt idx="1291">
                  <c:v>277702.29316900001</c:v>
                </c:pt>
                <c:pt idx="1292">
                  <c:v>277702.29319</c:v>
                </c:pt>
                <c:pt idx="1293">
                  <c:v>277702.29321700003</c:v>
                </c:pt>
                <c:pt idx="1294">
                  <c:v>277702.293221</c:v>
                </c:pt>
                <c:pt idx="1295">
                  <c:v>277702.293244</c:v>
                </c:pt>
                <c:pt idx="1296">
                  <c:v>277702.29328300001</c:v>
                </c:pt>
                <c:pt idx="1297">
                  <c:v>277702.29329100001</c:v>
                </c:pt>
                <c:pt idx="1298">
                  <c:v>277702.29329499998</c:v>
                </c:pt>
                <c:pt idx="1299">
                  <c:v>277702.29333499999</c:v>
                </c:pt>
                <c:pt idx="1300">
                  <c:v>277702.29337700002</c:v>
                </c:pt>
                <c:pt idx="1301">
                  <c:v>277702.29349700001</c:v>
                </c:pt>
                <c:pt idx="1302">
                  <c:v>277702.29358499998</c:v>
                </c:pt>
                <c:pt idx="1303">
                  <c:v>277702.29361699999</c:v>
                </c:pt>
                <c:pt idx="1304">
                  <c:v>277702.29362200003</c:v>
                </c:pt>
                <c:pt idx="1305">
                  <c:v>277702.29368200002</c:v>
                </c:pt>
                <c:pt idx="1306">
                  <c:v>277702.29378000001</c:v>
                </c:pt>
                <c:pt idx="1307">
                  <c:v>277702.293802</c:v>
                </c:pt>
                <c:pt idx="1308">
                  <c:v>277702.293878</c:v>
                </c:pt>
                <c:pt idx="1309">
                  <c:v>277702.29392500001</c:v>
                </c:pt>
                <c:pt idx="1310">
                  <c:v>277702.29392800003</c:v>
                </c:pt>
                <c:pt idx="1311">
                  <c:v>277702.293955</c:v>
                </c:pt>
                <c:pt idx="1312">
                  <c:v>277702.293963</c:v>
                </c:pt>
                <c:pt idx="1313">
                  <c:v>277702.293986</c:v>
                </c:pt>
                <c:pt idx="1314">
                  <c:v>277702.29401200003</c:v>
                </c:pt>
                <c:pt idx="1315">
                  <c:v>277702.29404200002</c:v>
                </c:pt>
                <c:pt idx="1316">
                  <c:v>277702.29404900002</c:v>
                </c:pt>
                <c:pt idx="1317">
                  <c:v>277702.29412999999</c:v>
                </c:pt>
                <c:pt idx="1318">
                  <c:v>277702.29417299997</c:v>
                </c:pt>
                <c:pt idx="1319">
                  <c:v>277702.29420399998</c:v>
                </c:pt>
                <c:pt idx="1320">
                  <c:v>277702.29424800002</c:v>
                </c:pt>
                <c:pt idx="1321">
                  <c:v>277702.29428700003</c:v>
                </c:pt>
                <c:pt idx="1322">
                  <c:v>277702.29431099998</c:v>
                </c:pt>
                <c:pt idx="1323">
                  <c:v>277702.29435500002</c:v>
                </c:pt>
                <c:pt idx="1324">
                  <c:v>277702.29436</c:v>
                </c:pt>
                <c:pt idx="1325">
                  <c:v>277702.29440200003</c:v>
                </c:pt>
                <c:pt idx="1326">
                  <c:v>277702.294429</c:v>
                </c:pt>
                <c:pt idx="1327">
                  <c:v>277702.29443299997</c:v>
                </c:pt>
                <c:pt idx="1328">
                  <c:v>277702.29446100001</c:v>
                </c:pt>
                <c:pt idx="1329">
                  <c:v>277702.29446399998</c:v>
                </c:pt>
                <c:pt idx="1330">
                  <c:v>277702.29449200002</c:v>
                </c:pt>
                <c:pt idx="1331">
                  <c:v>277702.29453900002</c:v>
                </c:pt>
                <c:pt idx="1332">
                  <c:v>277702.294543</c:v>
                </c:pt>
                <c:pt idx="1333">
                  <c:v>277702.29458400002</c:v>
                </c:pt>
                <c:pt idx="1334">
                  <c:v>277702.29462300002</c:v>
                </c:pt>
                <c:pt idx="1335">
                  <c:v>277702.29462900001</c:v>
                </c:pt>
                <c:pt idx="1336">
                  <c:v>277702.29465</c:v>
                </c:pt>
                <c:pt idx="1337">
                  <c:v>277702.29465599998</c:v>
                </c:pt>
                <c:pt idx="1338">
                  <c:v>277702.29467700003</c:v>
                </c:pt>
                <c:pt idx="1339">
                  <c:v>277702.29469900002</c:v>
                </c:pt>
                <c:pt idx="1340">
                  <c:v>277702.29475399997</c:v>
                </c:pt>
                <c:pt idx="1341">
                  <c:v>277702.29479399999</c:v>
                </c:pt>
                <c:pt idx="1342">
                  <c:v>277702.29479900002</c:v>
                </c:pt>
                <c:pt idx="1343">
                  <c:v>277702.29480500001</c:v>
                </c:pt>
                <c:pt idx="1344">
                  <c:v>277702.29486000002</c:v>
                </c:pt>
                <c:pt idx="1345">
                  <c:v>277702.29488300002</c:v>
                </c:pt>
                <c:pt idx="1346">
                  <c:v>277702.294888</c:v>
                </c:pt>
                <c:pt idx="1347">
                  <c:v>277702.29491</c:v>
                </c:pt>
                <c:pt idx="1348">
                  <c:v>277702.29491400003</c:v>
                </c:pt>
                <c:pt idx="1349">
                  <c:v>277702.29495299998</c:v>
                </c:pt>
                <c:pt idx="1350">
                  <c:v>277702.29497400002</c:v>
                </c:pt>
                <c:pt idx="1351">
                  <c:v>277702.29506899999</c:v>
                </c:pt>
                <c:pt idx="1352">
                  <c:v>277702.29507400002</c:v>
                </c:pt>
                <c:pt idx="1353">
                  <c:v>277702.29509500001</c:v>
                </c:pt>
                <c:pt idx="1354">
                  <c:v>277702.29511599999</c:v>
                </c:pt>
                <c:pt idx="1355">
                  <c:v>277702.295209</c:v>
                </c:pt>
                <c:pt idx="1356">
                  <c:v>277702.295231</c:v>
                </c:pt>
                <c:pt idx="1357">
                  <c:v>277702.29524000001</c:v>
                </c:pt>
                <c:pt idx="1358">
                  <c:v>277702.295285</c:v>
                </c:pt>
                <c:pt idx="1359">
                  <c:v>277702.29532400001</c:v>
                </c:pt>
                <c:pt idx="1360">
                  <c:v>277702.29538600001</c:v>
                </c:pt>
                <c:pt idx="1361">
                  <c:v>277702.29539099999</c:v>
                </c:pt>
                <c:pt idx="1362">
                  <c:v>277702.29546599998</c:v>
                </c:pt>
                <c:pt idx="1363">
                  <c:v>277702.29551099997</c:v>
                </c:pt>
                <c:pt idx="1364">
                  <c:v>277702.29551999999</c:v>
                </c:pt>
                <c:pt idx="1365">
                  <c:v>277702.295522</c:v>
                </c:pt>
                <c:pt idx="1366">
                  <c:v>277702.29556499998</c:v>
                </c:pt>
                <c:pt idx="1367">
                  <c:v>277702.29560999997</c:v>
                </c:pt>
                <c:pt idx="1368">
                  <c:v>277702.29563399998</c:v>
                </c:pt>
                <c:pt idx="1369">
                  <c:v>277702.29571500001</c:v>
                </c:pt>
                <c:pt idx="1370">
                  <c:v>277702.29571799998</c:v>
                </c:pt>
                <c:pt idx="1371">
                  <c:v>277702.29574199999</c:v>
                </c:pt>
                <c:pt idx="1372">
                  <c:v>277702.29574500001</c:v>
                </c:pt>
                <c:pt idx="1373">
                  <c:v>277702.29580199998</c:v>
                </c:pt>
                <c:pt idx="1374">
                  <c:v>277702.29584899999</c:v>
                </c:pt>
                <c:pt idx="1375">
                  <c:v>277702.29585400003</c:v>
                </c:pt>
                <c:pt idx="1376">
                  <c:v>277702.29587999999</c:v>
                </c:pt>
                <c:pt idx="1377">
                  <c:v>277702.29592300003</c:v>
                </c:pt>
                <c:pt idx="1378">
                  <c:v>277702.29596600001</c:v>
                </c:pt>
                <c:pt idx="1379">
                  <c:v>277702.29600600002</c:v>
                </c:pt>
                <c:pt idx="1380">
                  <c:v>277702.29602900002</c:v>
                </c:pt>
                <c:pt idx="1381">
                  <c:v>277702.29606899997</c:v>
                </c:pt>
                <c:pt idx="1382">
                  <c:v>277702.29609800002</c:v>
                </c:pt>
                <c:pt idx="1383">
                  <c:v>277702.29612200003</c:v>
                </c:pt>
                <c:pt idx="1384">
                  <c:v>277702.29614699999</c:v>
                </c:pt>
                <c:pt idx="1385">
                  <c:v>277702.29616899998</c:v>
                </c:pt>
                <c:pt idx="1386">
                  <c:v>277702.29620799999</c:v>
                </c:pt>
                <c:pt idx="1387">
                  <c:v>277702.29621200002</c:v>
                </c:pt>
                <c:pt idx="1388">
                  <c:v>277702.29623699997</c:v>
                </c:pt>
                <c:pt idx="1389">
                  <c:v>277702.29626500001</c:v>
                </c:pt>
                <c:pt idx="1390">
                  <c:v>277702.296271</c:v>
                </c:pt>
                <c:pt idx="1391">
                  <c:v>277702.296294</c:v>
                </c:pt>
                <c:pt idx="1392">
                  <c:v>277702.29638800002</c:v>
                </c:pt>
                <c:pt idx="1393">
                  <c:v>277702.29654100002</c:v>
                </c:pt>
                <c:pt idx="1394">
                  <c:v>277702.296546</c:v>
                </c:pt>
                <c:pt idx="1395">
                  <c:v>277702.29657000001</c:v>
                </c:pt>
                <c:pt idx="1396">
                  <c:v>277702.29659400001</c:v>
                </c:pt>
                <c:pt idx="1397">
                  <c:v>277702.29664199997</c:v>
                </c:pt>
                <c:pt idx="1398">
                  <c:v>277702.296684</c:v>
                </c:pt>
                <c:pt idx="1399">
                  <c:v>277702.29668799997</c:v>
                </c:pt>
                <c:pt idx="1400">
                  <c:v>277702.29671700002</c:v>
                </c:pt>
                <c:pt idx="1401">
                  <c:v>277702.29674299998</c:v>
                </c:pt>
                <c:pt idx="1402">
                  <c:v>277702.29675099999</c:v>
                </c:pt>
                <c:pt idx="1403">
                  <c:v>277702.296775</c:v>
                </c:pt>
                <c:pt idx="1404">
                  <c:v>277702.29682300001</c:v>
                </c:pt>
                <c:pt idx="1405">
                  <c:v>277702.29682599998</c:v>
                </c:pt>
                <c:pt idx="1406">
                  <c:v>277702.29683000001</c:v>
                </c:pt>
                <c:pt idx="1407">
                  <c:v>277702.296868</c:v>
                </c:pt>
                <c:pt idx="1408">
                  <c:v>277702.29689</c:v>
                </c:pt>
                <c:pt idx="1409">
                  <c:v>277702.297012</c:v>
                </c:pt>
                <c:pt idx="1410">
                  <c:v>277702.29703299998</c:v>
                </c:pt>
                <c:pt idx="1411">
                  <c:v>277702.29709100001</c:v>
                </c:pt>
                <c:pt idx="1412">
                  <c:v>277702.29710099997</c:v>
                </c:pt>
                <c:pt idx="1413">
                  <c:v>277702.29712499998</c:v>
                </c:pt>
                <c:pt idx="1414">
                  <c:v>277702.297166</c:v>
                </c:pt>
                <c:pt idx="1415">
                  <c:v>277702.29720700003</c:v>
                </c:pt>
                <c:pt idx="1416">
                  <c:v>277702.29726999998</c:v>
                </c:pt>
                <c:pt idx="1417">
                  <c:v>277702.29728200001</c:v>
                </c:pt>
                <c:pt idx="1418">
                  <c:v>277702.29737799999</c:v>
                </c:pt>
                <c:pt idx="1419">
                  <c:v>277702.29742299998</c:v>
                </c:pt>
                <c:pt idx="1420">
                  <c:v>277702.297486</c:v>
                </c:pt>
                <c:pt idx="1421">
                  <c:v>277702.29755999998</c:v>
                </c:pt>
                <c:pt idx="1422">
                  <c:v>277702.29756400001</c:v>
                </c:pt>
                <c:pt idx="1423">
                  <c:v>277702.29758700001</c:v>
                </c:pt>
                <c:pt idx="1424">
                  <c:v>277702.29764599999</c:v>
                </c:pt>
                <c:pt idx="1425">
                  <c:v>277702.29774200002</c:v>
                </c:pt>
                <c:pt idx="1426">
                  <c:v>277702.29779899999</c:v>
                </c:pt>
                <c:pt idx="1427">
                  <c:v>277702.29780300002</c:v>
                </c:pt>
                <c:pt idx="1428">
                  <c:v>277702.29780599999</c:v>
                </c:pt>
                <c:pt idx="1429">
                  <c:v>277702.29785199999</c:v>
                </c:pt>
                <c:pt idx="1430">
                  <c:v>277702.29789400002</c:v>
                </c:pt>
                <c:pt idx="1431">
                  <c:v>277702.29791600001</c:v>
                </c:pt>
                <c:pt idx="1432">
                  <c:v>277702.297938</c:v>
                </c:pt>
                <c:pt idx="1433">
                  <c:v>277702.29794800002</c:v>
                </c:pt>
                <c:pt idx="1434">
                  <c:v>277702.298007</c:v>
                </c:pt>
                <c:pt idx="1435">
                  <c:v>277702.29803000001</c:v>
                </c:pt>
                <c:pt idx="1436">
                  <c:v>277702.29810800002</c:v>
                </c:pt>
                <c:pt idx="1437">
                  <c:v>277702.29818400001</c:v>
                </c:pt>
                <c:pt idx="1438">
                  <c:v>277702.29819300002</c:v>
                </c:pt>
                <c:pt idx="1439">
                  <c:v>277702.298221</c:v>
                </c:pt>
                <c:pt idx="1440">
                  <c:v>277702.29822599998</c:v>
                </c:pt>
                <c:pt idx="1441">
                  <c:v>277702.29824999999</c:v>
                </c:pt>
                <c:pt idx="1442">
                  <c:v>277702.29829499999</c:v>
                </c:pt>
                <c:pt idx="1443">
                  <c:v>277702.298304</c:v>
                </c:pt>
                <c:pt idx="1444">
                  <c:v>277702.298327</c:v>
                </c:pt>
                <c:pt idx="1445">
                  <c:v>277702.29833100003</c:v>
                </c:pt>
                <c:pt idx="1446">
                  <c:v>277702.29835300002</c:v>
                </c:pt>
                <c:pt idx="1447">
                  <c:v>277702.29838300002</c:v>
                </c:pt>
                <c:pt idx="1448">
                  <c:v>277702.29838599998</c:v>
                </c:pt>
                <c:pt idx="1449">
                  <c:v>277702.298434</c:v>
                </c:pt>
                <c:pt idx="1450">
                  <c:v>277702.29843700002</c:v>
                </c:pt>
                <c:pt idx="1451">
                  <c:v>277702.29846000002</c:v>
                </c:pt>
                <c:pt idx="1452">
                  <c:v>277702.29848599999</c:v>
                </c:pt>
                <c:pt idx="1453">
                  <c:v>277702.29850899999</c:v>
                </c:pt>
                <c:pt idx="1454">
                  <c:v>277702.29851400002</c:v>
                </c:pt>
                <c:pt idx="1455">
                  <c:v>277702.29853700002</c:v>
                </c:pt>
                <c:pt idx="1456">
                  <c:v>277702.29857699998</c:v>
                </c:pt>
                <c:pt idx="1457">
                  <c:v>277702.29859899997</c:v>
                </c:pt>
                <c:pt idx="1458">
                  <c:v>277702.29865700001</c:v>
                </c:pt>
                <c:pt idx="1459">
                  <c:v>277702.298679</c:v>
                </c:pt>
                <c:pt idx="1460">
                  <c:v>277702.29874499998</c:v>
                </c:pt>
                <c:pt idx="1461">
                  <c:v>277702.29878700001</c:v>
                </c:pt>
                <c:pt idx="1462">
                  <c:v>277702.29884800001</c:v>
                </c:pt>
                <c:pt idx="1463">
                  <c:v>277702.29889600002</c:v>
                </c:pt>
                <c:pt idx="1464">
                  <c:v>277702.29891999997</c:v>
                </c:pt>
                <c:pt idx="1465">
                  <c:v>277702.29895700002</c:v>
                </c:pt>
                <c:pt idx="1466">
                  <c:v>277702.29895999999</c:v>
                </c:pt>
                <c:pt idx="1467">
                  <c:v>277702.29898399999</c:v>
                </c:pt>
                <c:pt idx="1468">
                  <c:v>277702.299008</c:v>
                </c:pt>
                <c:pt idx="1469">
                  <c:v>277702.29904700001</c:v>
                </c:pt>
                <c:pt idx="1470">
                  <c:v>277702.299069</c:v>
                </c:pt>
                <c:pt idx="1471">
                  <c:v>277702.29911099997</c:v>
                </c:pt>
                <c:pt idx="1472">
                  <c:v>277702.29913699999</c:v>
                </c:pt>
                <c:pt idx="1473">
                  <c:v>277702.29917900002</c:v>
                </c:pt>
                <c:pt idx="1474">
                  <c:v>277702.29920399998</c:v>
                </c:pt>
                <c:pt idx="1475">
                  <c:v>277702.299207</c:v>
                </c:pt>
                <c:pt idx="1476">
                  <c:v>277702.29921199998</c:v>
                </c:pt>
                <c:pt idx="1477">
                  <c:v>277702.29923499998</c:v>
                </c:pt>
                <c:pt idx="1478">
                  <c:v>277702.29925699998</c:v>
                </c:pt>
                <c:pt idx="1479">
                  <c:v>277702.299398</c:v>
                </c:pt>
                <c:pt idx="1480">
                  <c:v>277702.29942499998</c:v>
                </c:pt>
                <c:pt idx="1481">
                  <c:v>277702.29948400002</c:v>
                </c:pt>
                <c:pt idx="1482">
                  <c:v>277702.29948699998</c:v>
                </c:pt>
                <c:pt idx="1483">
                  <c:v>277702.299543</c:v>
                </c:pt>
                <c:pt idx="1484">
                  <c:v>277702.29954799998</c:v>
                </c:pt>
                <c:pt idx="1485">
                  <c:v>277702.29958799999</c:v>
                </c:pt>
                <c:pt idx="1486">
                  <c:v>277702.29965100001</c:v>
                </c:pt>
                <c:pt idx="1487">
                  <c:v>277702.29967799998</c:v>
                </c:pt>
                <c:pt idx="1488">
                  <c:v>277702.29973500001</c:v>
                </c:pt>
                <c:pt idx="1489">
                  <c:v>277702.299757</c:v>
                </c:pt>
                <c:pt idx="1490">
                  <c:v>277702.29977699998</c:v>
                </c:pt>
                <c:pt idx="1491">
                  <c:v>277702.299818</c:v>
                </c:pt>
                <c:pt idx="1492">
                  <c:v>277702.299834</c:v>
                </c:pt>
                <c:pt idx="1493">
                  <c:v>277702.29984300002</c:v>
                </c:pt>
                <c:pt idx="1494">
                  <c:v>277702.29988000001</c:v>
                </c:pt>
                <c:pt idx="1495">
                  <c:v>277702.29988399998</c:v>
                </c:pt>
                <c:pt idx="1496">
                  <c:v>277702.29991100001</c:v>
                </c:pt>
                <c:pt idx="1497">
                  <c:v>277702.29993400001</c:v>
                </c:pt>
                <c:pt idx="1498">
                  <c:v>277702.29995800002</c:v>
                </c:pt>
                <c:pt idx="1499">
                  <c:v>277702.30001399998</c:v>
                </c:pt>
                <c:pt idx="1500">
                  <c:v>277702.30003799999</c:v>
                </c:pt>
                <c:pt idx="1501">
                  <c:v>277702.30004599999</c:v>
                </c:pt>
                <c:pt idx="1502">
                  <c:v>277702.30007200001</c:v>
                </c:pt>
                <c:pt idx="1503">
                  <c:v>277702.30007599998</c:v>
                </c:pt>
                <c:pt idx="1504">
                  <c:v>277702.30015000002</c:v>
                </c:pt>
                <c:pt idx="1505">
                  <c:v>277702.300154</c:v>
                </c:pt>
                <c:pt idx="1506">
                  <c:v>277702.300177</c:v>
                </c:pt>
                <c:pt idx="1507">
                  <c:v>277702.30021700001</c:v>
                </c:pt>
                <c:pt idx="1508">
                  <c:v>277702.30024299998</c:v>
                </c:pt>
                <c:pt idx="1509">
                  <c:v>277702.30024800001</c:v>
                </c:pt>
                <c:pt idx="1510">
                  <c:v>277702.30027000001</c:v>
                </c:pt>
                <c:pt idx="1511">
                  <c:v>277702.300292</c:v>
                </c:pt>
                <c:pt idx="1512">
                  <c:v>277702.30029699998</c:v>
                </c:pt>
                <c:pt idx="1513">
                  <c:v>277702.30031800002</c:v>
                </c:pt>
                <c:pt idx="1514">
                  <c:v>277702.30046499998</c:v>
                </c:pt>
                <c:pt idx="1515">
                  <c:v>277702.30052799999</c:v>
                </c:pt>
                <c:pt idx="1516">
                  <c:v>277702.30054999999</c:v>
                </c:pt>
                <c:pt idx="1517">
                  <c:v>277702.30059599999</c:v>
                </c:pt>
                <c:pt idx="1518">
                  <c:v>277702.300598</c:v>
                </c:pt>
                <c:pt idx="1519">
                  <c:v>277702.30072599999</c:v>
                </c:pt>
                <c:pt idx="1520">
                  <c:v>277702.30074799998</c:v>
                </c:pt>
                <c:pt idx="1521">
                  <c:v>277702.30075400003</c:v>
                </c:pt>
                <c:pt idx="1522">
                  <c:v>277702.30081099999</c:v>
                </c:pt>
                <c:pt idx="1523">
                  <c:v>277702.30081599997</c:v>
                </c:pt>
                <c:pt idx="1524">
                  <c:v>277702.30082300003</c:v>
                </c:pt>
                <c:pt idx="1525">
                  <c:v>277702.30092000001</c:v>
                </c:pt>
                <c:pt idx="1526">
                  <c:v>277702.30094300001</c:v>
                </c:pt>
                <c:pt idx="1527">
                  <c:v>277702.30094699998</c:v>
                </c:pt>
                <c:pt idx="1528">
                  <c:v>277702.30096899997</c:v>
                </c:pt>
                <c:pt idx="1529">
                  <c:v>277702.30099100003</c:v>
                </c:pt>
                <c:pt idx="1530">
                  <c:v>277702.301011</c:v>
                </c:pt>
                <c:pt idx="1531">
                  <c:v>277702.30105000001</c:v>
                </c:pt>
                <c:pt idx="1532">
                  <c:v>277702.30109099997</c:v>
                </c:pt>
                <c:pt idx="1533">
                  <c:v>277702.30114200001</c:v>
                </c:pt>
                <c:pt idx="1534">
                  <c:v>277702.30123899999</c:v>
                </c:pt>
                <c:pt idx="1535">
                  <c:v>277702.30135099997</c:v>
                </c:pt>
                <c:pt idx="1536">
                  <c:v>277702.30141100002</c:v>
                </c:pt>
                <c:pt idx="1537">
                  <c:v>277702.301416</c:v>
                </c:pt>
                <c:pt idx="1538">
                  <c:v>277702.301439</c:v>
                </c:pt>
                <c:pt idx="1539">
                  <c:v>277702.301461</c:v>
                </c:pt>
                <c:pt idx="1540">
                  <c:v>277702.30150100001</c:v>
                </c:pt>
                <c:pt idx="1541">
                  <c:v>277702.30154299998</c:v>
                </c:pt>
                <c:pt idx="1542">
                  <c:v>277702.30158299999</c:v>
                </c:pt>
                <c:pt idx="1543">
                  <c:v>277702.30161099997</c:v>
                </c:pt>
                <c:pt idx="1544">
                  <c:v>277702.30165400001</c:v>
                </c:pt>
                <c:pt idx="1545">
                  <c:v>277702.30167800002</c:v>
                </c:pt>
                <c:pt idx="1546">
                  <c:v>277702.30168500001</c:v>
                </c:pt>
                <c:pt idx="1547">
                  <c:v>277702.30170499999</c:v>
                </c:pt>
                <c:pt idx="1548">
                  <c:v>277702.301767</c:v>
                </c:pt>
                <c:pt idx="1549">
                  <c:v>277702.30180700001</c:v>
                </c:pt>
                <c:pt idx="1550">
                  <c:v>277702.30180999998</c:v>
                </c:pt>
                <c:pt idx="1551">
                  <c:v>277702.30183200003</c:v>
                </c:pt>
                <c:pt idx="1552">
                  <c:v>277702.30190700002</c:v>
                </c:pt>
                <c:pt idx="1553">
                  <c:v>277702.30194700003</c:v>
                </c:pt>
                <c:pt idx="1554">
                  <c:v>277702.30196900002</c:v>
                </c:pt>
                <c:pt idx="1555">
                  <c:v>277702.301989</c:v>
                </c:pt>
                <c:pt idx="1556">
                  <c:v>277702.30203100003</c:v>
                </c:pt>
                <c:pt idx="1557">
                  <c:v>277702.30205900001</c:v>
                </c:pt>
                <c:pt idx="1558">
                  <c:v>277702.30210500001</c:v>
                </c:pt>
                <c:pt idx="1559">
                  <c:v>277702.30210799997</c:v>
                </c:pt>
                <c:pt idx="1560">
                  <c:v>277702.30211500003</c:v>
                </c:pt>
                <c:pt idx="1561">
                  <c:v>277702.30217500002</c:v>
                </c:pt>
                <c:pt idx="1562">
                  <c:v>277702.30220500001</c:v>
                </c:pt>
                <c:pt idx="1563">
                  <c:v>277702.30222700001</c:v>
                </c:pt>
                <c:pt idx="1564">
                  <c:v>277702.30225399998</c:v>
                </c:pt>
                <c:pt idx="1565">
                  <c:v>277702.302318</c:v>
                </c:pt>
                <c:pt idx="1566">
                  <c:v>277702.30238000001</c:v>
                </c:pt>
                <c:pt idx="1567">
                  <c:v>277702.30244599999</c:v>
                </c:pt>
                <c:pt idx="1568">
                  <c:v>277702.30245000002</c:v>
                </c:pt>
                <c:pt idx="1569">
                  <c:v>277702.30247400003</c:v>
                </c:pt>
                <c:pt idx="1570">
                  <c:v>277702.30258399999</c:v>
                </c:pt>
                <c:pt idx="1571">
                  <c:v>277702.30264299997</c:v>
                </c:pt>
                <c:pt idx="1572">
                  <c:v>277702.30268999998</c:v>
                </c:pt>
                <c:pt idx="1573">
                  <c:v>277702.30277100002</c:v>
                </c:pt>
                <c:pt idx="1574">
                  <c:v>277702.30279500003</c:v>
                </c:pt>
                <c:pt idx="1575">
                  <c:v>277702.30287100002</c:v>
                </c:pt>
                <c:pt idx="1576">
                  <c:v>277702.30287700001</c:v>
                </c:pt>
                <c:pt idx="1577">
                  <c:v>277702.30290200002</c:v>
                </c:pt>
                <c:pt idx="1578">
                  <c:v>277702.302907</c:v>
                </c:pt>
                <c:pt idx="1579">
                  <c:v>277702.302952</c:v>
                </c:pt>
                <c:pt idx="1580">
                  <c:v>277702.30297399999</c:v>
                </c:pt>
                <c:pt idx="1581">
                  <c:v>277702.30299699999</c:v>
                </c:pt>
                <c:pt idx="1582">
                  <c:v>277702.30302799999</c:v>
                </c:pt>
                <c:pt idx="1583">
                  <c:v>277702.30303299997</c:v>
                </c:pt>
                <c:pt idx="1584">
                  <c:v>277702.303113</c:v>
                </c:pt>
                <c:pt idx="1585">
                  <c:v>277702.30311799998</c:v>
                </c:pt>
                <c:pt idx="1586">
                  <c:v>277702.30322900001</c:v>
                </c:pt>
                <c:pt idx="1587">
                  <c:v>277702.30323399999</c:v>
                </c:pt>
                <c:pt idx="1588">
                  <c:v>277702.30394499999</c:v>
                </c:pt>
                <c:pt idx="1589">
                  <c:v>277702.303977</c:v>
                </c:pt>
                <c:pt idx="1590">
                  <c:v>277702.30400100001</c:v>
                </c:pt>
                <c:pt idx="1591">
                  <c:v>277702.304023</c:v>
                </c:pt>
                <c:pt idx="1592">
                  <c:v>277702.30402699998</c:v>
                </c:pt>
                <c:pt idx="1593">
                  <c:v>277702.30407200003</c:v>
                </c:pt>
                <c:pt idx="1594">
                  <c:v>277702.30409799999</c:v>
                </c:pt>
                <c:pt idx="1595">
                  <c:v>277702.30410299997</c:v>
                </c:pt>
                <c:pt idx="1596">
                  <c:v>277702.30418400001</c:v>
                </c:pt>
                <c:pt idx="1597">
                  <c:v>277702.30420900002</c:v>
                </c:pt>
                <c:pt idx="1598">
                  <c:v>277702.30423200002</c:v>
                </c:pt>
                <c:pt idx="1599">
                  <c:v>277702.30425400002</c:v>
                </c:pt>
                <c:pt idx="1600">
                  <c:v>277702.30429399997</c:v>
                </c:pt>
                <c:pt idx="1601">
                  <c:v>277702.30430000002</c:v>
                </c:pt>
                <c:pt idx="1602">
                  <c:v>277702.304328</c:v>
                </c:pt>
                <c:pt idx="1603">
                  <c:v>277702.304351</c:v>
                </c:pt>
                <c:pt idx="1604">
                  <c:v>277702.30435499997</c:v>
                </c:pt>
                <c:pt idx="1605">
                  <c:v>277702.30441300001</c:v>
                </c:pt>
                <c:pt idx="1606">
                  <c:v>277702.30446000001</c:v>
                </c:pt>
                <c:pt idx="1607">
                  <c:v>277702.30448400002</c:v>
                </c:pt>
                <c:pt idx="1608">
                  <c:v>277702.30449499999</c:v>
                </c:pt>
                <c:pt idx="1609">
                  <c:v>277702.30457500002</c:v>
                </c:pt>
                <c:pt idx="1610">
                  <c:v>277702.30465200002</c:v>
                </c:pt>
                <c:pt idx="1611">
                  <c:v>277702.30469299998</c:v>
                </c:pt>
                <c:pt idx="1612">
                  <c:v>277702.30471599998</c:v>
                </c:pt>
                <c:pt idx="1613">
                  <c:v>277702.30472499999</c:v>
                </c:pt>
                <c:pt idx="1614">
                  <c:v>277702.304787</c:v>
                </c:pt>
                <c:pt idx="1615">
                  <c:v>277702.30495600001</c:v>
                </c:pt>
                <c:pt idx="1616">
                  <c:v>277702.30498199997</c:v>
                </c:pt>
                <c:pt idx="1617">
                  <c:v>277702.30502899998</c:v>
                </c:pt>
                <c:pt idx="1618">
                  <c:v>277702.30508999998</c:v>
                </c:pt>
                <c:pt idx="1619">
                  <c:v>277702.30509500002</c:v>
                </c:pt>
                <c:pt idx="1620">
                  <c:v>277702.30511999998</c:v>
                </c:pt>
                <c:pt idx="1621">
                  <c:v>277702.30514499999</c:v>
                </c:pt>
                <c:pt idx="1622">
                  <c:v>277702.30516799999</c:v>
                </c:pt>
                <c:pt idx="1623">
                  <c:v>277702.30518999998</c:v>
                </c:pt>
                <c:pt idx="1624">
                  <c:v>277702.30519300001</c:v>
                </c:pt>
                <c:pt idx="1625">
                  <c:v>277702.30521399999</c:v>
                </c:pt>
                <c:pt idx="1626">
                  <c:v>277702.30521700002</c:v>
                </c:pt>
                <c:pt idx="1627">
                  <c:v>277702.30523699999</c:v>
                </c:pt>
                <c:pt idx="1628">
                  <c:v>277702.30524199997</c:v>
                </c:pt>
                <c:pt idx="1629">
                  <c:v>277702.30530599999</c:v>
                </c:pt>
                <c:pt idx="1630">
                  <c:v>277702.30531299999</c:v>
                </c:pt>
                <c:pt idx="1631">
                  <c:v>277702.30533399998</c:v>
                </c:pt>
                <c:pt idx="1632">
                  <c:v>277702.30533599999</c:v>
                </c:pt>
                <c:pt idx="1633">
                  <c:v>277702.30534100003</c:v>
                </c:pt>
                <c:pt idx="1634">
                  <c:v>277702.30545099999</c:v>
                </c:pt>
                <c:pt idx="1635">
                  <c:v>277702.30545599997</c:v>
                </c:pt>
                <c:pt idx="1636">
                  <c:v>277702.305513</c:v>
                </c:pt>
                <c:pt idx="1637">
                  <c:v>277702.30552200001</c:v>
                </c:pt>
                <c:pt idx="1638">
                  <c:v>277702.30556399998</c:v>
                </c:pt>
                <c:pt idx="1639">
                  <c:v>277702.30559499998</c:v>
                </c:pt>
                <c:pt idx="1640">
                  <c:v>277702.30559800001</c:v>
                </c:pt>
                <c:pt idx="1641">
                  <c:v>277702.305628</c:v>
                </c:pt>
                <c:pt idx="1642">
                  <c:v>277702.30563299998</c:v>
                </c:pt>
                <c:pt idx="1643">
                  <c:v>277702.305674</c:v>
                </c:pt>
                <c:pt idx="1644">
                  <c:v>277702.30567999999</c:v>
                </c:pt>
                <c:pt idx="1645">
                  <c:v>277702.30570600001</c:v>
                </c:pt>
                <c:pt idx="1646">
                  <c:v>277702.30573099997</c:v>
                </c:pt>
                <c:pt idx="1647">
                  <c:v>277702.30579299998</c:v>
                </c:pt>
                <c:pt idx="1648">
                  <c:v>277702.30581500003</c:v>
                </c:pt>
                <c:pt idx="1649">
                  <c:v>277702.305819</c:v>
                </c:pt>
                <c:pt idx="1650">
                  <c:v>277702.30582200002</c:v>
                </c:pt>
                <c:pt idx="1651">
                  <c:v>277702.305849</c:v>
                </c:pt>
                <c:pt idx="1652">
                  <c:v>277702.305872</c:v>
                </c:pt>
                <c:pt idx="1653">
                  <c:v>277702.30587699998</c:v>
                </c:pt>
                <c:pt idx="1654">
                  <c:v>277702.30590099999</c:v>
                </c:pt>
                <c:pt idx="1655">
                  <c:v>277702.30592200003</c:v>
                </c:pt>
                <c:pt idx="1656">
                  <c:v>277702.30594400002</c:v>
                </c:pt>
                <c:pt idx="1657">
                  <c:v>277702.30596999999</c:v>
                </c:pt>
                <c:pt idx="1658">
                  <c:v>277702.30598100001</c:v>
                </c:pt>
                <c:pt idx="1659">
                  <c:v>277702.30598300003</c:v>
                </c:pt>
                <c:pt idx="1660">
                  <c:v>277702.30600899999</c:v>
                </c:pt>
                <c:pt idx="1661">
                  <c:v>277702.30601300002</c:v>
                </c:pt>
                <c:pt idx="1662">
                  <c:v>277702.30607799999</c:v>
                </c:pt>
                <c:pt idx="1663">
                  <c:v>277702.306155</c:v>
                </c:pt>
                <c:pt idx="1664">
                  <c:v>277702.306201</c:v>
                </c:pt>
                <c:pt idx="1665">
                  <c:v>277702.30620400002</c:v>
                </c:pt>
                <c:pt idx="1666">
                  <c:v>277702.30626500002</c:v>
                </c:pt>
                <c:pt idx="1667">
                  <c:v>277702.30628800002</c:v>
                </c:pt>
                <c:pt idx="1668">
                  <c:v>277702.30634499999</c:v>
                </c:pt>
                <c:pt idx="1669">
                  <c:v>277702.30634900002</c:v>
                </c:pt>
                <c:pt idx="1670">
                  <c:v>277702.306354</c:v>
                </c:pt>
                <c:pt idx="1671">
                  <c:v>277702.30639300001</c:v>
                </c:pt>
                <c:pt idx="1672">
                  <c:v>277702.30639799999</c:v>
                </c:pt>
                <c:pt idx="1673">
                  <c:v>277702.30640200002</c:v>
                </c:pt>
                <c:pt idx="1674">
                  <c:v>277702.30644100002</c:v>
                </c:pt>
                <c:pt idx="1675">
                  <c:v>277702.30648099998</c:v>
                </c:pt>
                <c:pt idx="1676">
                  <c:v>277702.30648600002</c:v>
                </c:pt>
                <c:pt idx="1677">
                  <c:v>277702.30652599997</c:v>
                </c:pt>
                <c:pt idx="1678">
                  <c:v>277702.30655500002</c:v>
                </c:pt>
                <c:pt idx="1679">
                  <c:v>277702.306599</c:v>
                </c:pt>
                <c:pt idx="1680">
                  <c:v>277702.30669900001</c:v>
                </c:pt>
                <c:pt idx="1681">
                  <c:v>277702.30672499997</c:v>
                </c:pt>
                <c:pt idx="1682">
                  <c:v>277702.30673000001</c:v>
                </c:pt>
                <c:pt idx="1683">
                  <c:v>277702.306752</c:v>
                </c:pt>
                <c:pt idx="1684">
                  <c:v>277702.306775</c:v>
                </c:pt>
                <c:pt idx="1685">
                  <c:v>277702.30679800001</c:v>
                </c:pt>
                <c:pt idx="1686">
                  <c:v>277702.30680899997</c:v>
                </c:pt>
                <c:pt idx="1687">
                  <c:v>277702.30686999997</c:v>
                </c:pt>
                <c:pt idx="1688">
                  <c:v>277702.306897</c:v>
                </c:pt>
                <c:pt idx="1689">
                  <c:v>277702.30690000003</c:v>
                </c:pt>
                <c:pt idx="1690">
                  <c:v>277702.30690700002</c:v>
                </c:pt>
                <c:pt idx="1691">
                  <c:v>277702.30693299999</c:v>
                </c:pt>
                <c:pt idx="1692">
                  <c:v>277702.30693700002</c:v>
                </c:pt>
                <c:pt idx="1693">
                  <c:v>277702.30697899999</c:v>
                </c:pt>
                <c:pt idx="1694">
                  <c:v>277702.30700799997</c:v>
                </c:pt>
                <c:pt idx="1695">
                  <c:v>277702.30703000003</c:v>
                </c:pt>
                <c:pt idx="1696">
                  <c:v>277702.30703600001</c:v>
                </c:pt>
                <c:pt idx="1697">
                  <c:v>277702.30712800001</c:v>
                </c:pt>
                <c:pt idx="1698">
                  <c:v>277702.30713199999</c:v>
                </c:pt>
                <c:pt idx="1699">
                  <c:v>277702.30715399998</c:v>
                </c:pt>
                <c:pt idx="1700">
                  <c:v>277702.30715800001</c:v>
                </c:pt>
                <c:pt idx="1701">
                  <c:v>277702.30719700002</c:v>
                </c:pt>
                <c:pt idx="1702">
                  <c:v>277702.30722000002</c:v>
                </c:pt>
                <c:pt idx="1703">
                  <c:v>277702.30722800002</c:v>
                </c:pt>
                <c:pt idx="1704">
                  <c:v>277702.30725200003</c:v>
                </c:pt>
                <c:pt idx="1705">
                  <c:v>277702.30727200001</c:v>
                </c:pt>
                <c:pt idx="1706">
                  <c:v>277702.307279</c:v>
                </c:pt>
                <c:pt idx="1707">
                  <c:v>277702.30733799998</c:v>
                </c:pt>
                <c:pt idx="1708">
                  <c:v>277702.30734100001</c:v>
                </c:pt>
                <c:pt idx="1709">
                  <c:v>277702.30734399997</c:v>
                </c:pt>
                <c:pt idx="1710">
                  <c:v>277702.30735000002</c:v>
                </c:pt>
                <c:pt idx="1711">
                  <c:v>277702.307416</c:v>
                </c:pt>
                <c:pt idx="1712">
                  <c:v>277702.30744</c:v>
                </c:pt>
                <c:pt idx="1713">
                  <c:v>277702.30752199999</c:v>
                </c:pt>
                <c:pt idx="1714">
                  <c:v>277702.307546</c:v>
                </c:pt>
                <c:pt idx="1715">
                  <c:v>277702.30755099998</c:v>
                </c:pt>
                <c:pt idx="1716">
                  <c:v>277702.30757300003</c:v>
                </c:pt>
                <c:pt idx="1717">
                  <c:v>277702.307577</c:v>
                </c:pt>
                <c:pt idx="1718">
                  <c:v>277702.30760499998</c:v>
                </c:pt>
                <c:pt idx="1719">
                  <c:v>277702.30762899999</c:v>
                </c:pt>
                <c:pt idx="1720">
                  <c:v>277702.30763699999</c:v>
                </c:pt>
                <c:pt idx="1721">
                  <c:v>277702.30765999999</c:v>
                </c:pt>
                <c:pt idx="1722">
                  <c:v>277702.30768299999</c:v>
                </c:pt>
                <c:pt idx="1723">
                  <c:v>277702.30768799997</c:v>
                </c:pt>
                <c:pt idx="1724">
                  <c:v>277702.30771000002</c:v>
                </c:pt>
                <c:pt idx="1725">
                  <c:v>277702.30773900001</c:v>
                </c:pt>
                <c:pt idx="1726">
                  <c:v>277702.30774399999</c:v>
                </c:pt>
                <c:pt idx="1727">
                  <c:v>277702.30774900003</c:v>
                </c:pt>
                <c:pt idx="1728">
                  <c:v>277702.307807</c:v>
                </c:pt>
                <c:pt idx="1729">
                  <c:v>277702.30783200002</c:v>
                </c:pt>
                <c:pt idx="1730">
                  <c:v>277702.307875</c:v>
                </c:pt>
                <c:pt idx="1731">
                  <c:v>277702.307921</c:v>
                </c:pt>
                <c:pt idx="1732">
                  <c:v>277702.30792499997</c:v>
                </c:pt>
                <c:pt idx="1733">
                  <c:v>277702.30798300001</c:v>
                </c:pt>
                <c:pt idx="1734">
                  <c:v>277702.30800999998</c:v>
                </c:pt>
                <c:pt idx="1735">
                  <c:v>277702.308013</c:v>
                </c:pt>
                <c:pt idx="1736">
                  <c:v>277702.30803800002</c:v>
                </c:pt>
                <c:pt idx="1737">
                  <c:v>277702.308059</c:v>
                </c:pt>
                <c:pt idx="1738">
                  <c:v>277702.30806399998</c:v>
                </c:pt>
                <c:pt idx="1739">
                  <c:v>277702.30806800001</c:v>
                </c:pt>
                <c:pt idx="1740">
                  <c:v>277702.30807199999</c:v>
                </c:pt>
                <c:pt idx="1741">
                  <c:v>277702.30816800002</c:v>
                </c:pt>
                <c:pt idx="1742">
                  <c:v>277702.308189</c:v>
                </c:pt>
                <c:pt idx="1743">
                  <c:v>277702.30819499999</c:v>
                </c:pt>
                <c:pt idx="1744">
                  <c:v>277702.30823600001</c:v>
                </c:pt>
                <c:pt idx="1745">
                  <c:v>277702.308257</c:v>
                </c:pt>
                <c:pt idx="1746">
                  <c:v>277702.30826199998</c:v>
                </c:pt>
                <c:pt idx="1747">
                  <c:v>277702.30832499999</c:v>
                </c:pt>
                <c:pt idx="1748">
                  <c:v>277702.30841300002</c:v>
                </c:pt>
                <c:pt idx="1749">
                  <c:v>277702.30848200002</c:v>
                </c:pt>
                <c:pt idx="1750">
                  <c:v>277702.30848599999</c:v>
                </c:pt>
                <c:pt idx="1751">
                  <c:v>277702.30853099999</c:v>
                </c:pt>
                <c:pt idx="1752">
                  <c:v>277702.308556</c:v>
                </c:pt>
                <c:pt idx="1753">
                  <c:v>277702.30866699998</c:v>
                </c:pt>
                <c:pt idx="1754">
                  <c:v>277702.30870599998</c:v>
                </c:pt>
                <c:pt idx="1755">
                  <c:v>277702.30875199998</c:v>
                </c:pt>
                <c:pt idx="1756">
                  <c:v>277702.30875700002</c:v>
                </c:pt>
                <c:pt idx="1757">
                  <c:v>277702.30884900002</c:v>
                </c:pt>
                <c:pt idx="1758">
                  <c:v>277702.30887000001</c:v>
                </c:pt>
                <c:pt idx="1759">
                  <c:v>277702.308876</c:v>
                </c:pt>
                <c:pt idx="1760">
                  <c:v>277702.30889699998</c:v>
                </c:pt>
                <c:pt idx="1761">
                  <c:v>277702.30890200002</c:v>
                </c:pt>
                <c:pt idx="1762">
                  <c:v>277702.308922</c:v>
                </c:pt>
                <c:pt idx="1763">
                  <c:v>277702.30892699998</c:v>
                </c:pt>
                <c:pt idx="1764">
                  <c:v>277702.30894999998</c:v>
                </c:pt>
                <c:pt idx="1765">
                  <c:v>277702.30906100001</c:v>
                </c:pt>
                <c:pt idx="1766">
                  <c:v>277702.30908400001</c:v>
                </c:pt>
                <c:pt idx="1767">
                  <c:v>277702.30912500003</c:v>
                </c:pt>
                <c:pt idx="1768">
                  <c:v>277702.30915500002</c:v>
                </c:pt>
                <c:pt idx="1769">
                  <c:v>277702.309159</c:v>
                </c:pt>
                <c:pt idx="1770">
                  <c:v>277702.309182</c:v>
                </c:pt>
                <c:pt idx="1771">
                  <c:v>277702.30918699998</c:v>
                </c:pt>
                <c:pt idx="1772">
                  <c:v>277702.30924500001</c:v>
                </c:pt>
                <c:pt idx="1773">
                  <c:v>277702.30924999999</c:v>
                </c:pt>
                <c:pt idx="1774">
                  <c:v>277702.309297</c:v>
                </c:pt>
                <c:pt idx="1775">
                  <c:v>277702.30932300002</c:v>
                </c:pt>
                <c:pt idx="1776">
                  <c:v>277702.30934600002</c:v>
                </c:pt>
                <c:pt idx="1777">
                  <c:v>277702.30936800002</c:v>
                </c:pt>
                <c:pt idx="1778">
                  <c:v>277702.30937199999</c:v>
                </c:pt>
                <c:pt idx="1779">
                  <c:v>277702.30939499999</c:v>
                </c:pt>
                <c:pt idx="1780">
                  <c:v>277702.309458</c:v>
                </c:pt>
                <c:pt idx="1781">
                  <c:v>277702.30952200003</c:v>
                </c:pt>
                <c:pt idx="1782">
                  <c:v>277702.30960199999</c:v>
                </c:pt>
                <c:pt idx="1783">
                  <c:v>277702.309626</c:v>
                </c:pt>
                <c:pt idx="1784">
                  <c:v>277702.30962999997</c:v>
                </c:pt>
                <c:pt idx="1785">
                  <c:v>277702.309634</c:v>
                </c:pt>
                <c:pt idx="1786">
                  <c:v>277702.30967400002</c:v>
                </c:pt>
                <c:pt idx="1787">
                  <c:v>277702.30969800003</c:v>
                </c:pt>
                <c:pt idx="1788">
                  <c:v>277702.30971900001</c:v>
                </c:pt>
                <c:pt idx="1789">
                  <c:v>277702.30972299998</c:v>
                </c:pt>
                <c:pt idx="1790">
                  <c:v>277702.30974400003</c:v>
                </c:pt>
                <c:pt idx="1791">
                  <c:v>277702.30975399999</c:v>
                </c:pt>
                <c:pt idx="1792">
                  <c:v>277702.30984300002</c:v>
                </c:pt>
                <c:pt idx="1793">
                  <c:v>277702.30987</c:v>
                </c:pt>
                <c:pt idx="1794">
                  <c:v>277702.30987400003</c:v>
                </c:pt>
                <c:pt idx="1795">
                  <c:v>277702.31000699999</c:v>
                </c:pt>
                <c:pt idx="1796">
                  <c:v>277702.31002899999</c:v>
                </c:pt>
                <c:pt idx="1797">
                  <c:v>277702.31007100001</c:v>
                </c:pt>
                <c:pt idx="1798">
                  <c:v>277702.31009699998</c:v>
                </c:pt>
                <c:pt idx="1799">
                  <c:v>277702.310176</c:v>
                </c:pt>
                <c:pt idx="1800">
                  <c:v>277702.31022599997</c:v>
                </c:pt>
                <c:pt idx="1801">
                  <c:v>277702.31028799998</c:v>
                </c:pt>
                <c:pt idx="1802">
                  <c:v>277702.31030999997</c:v>
                </c:pt>
                <c:pt idx="1803">
                  <c:v>277702.31035300001</c:v>
                </c:pt>
                <c:pt idx="1804">
                  <c:v>277702.31039300002</c:v>
                </c:pt>
                <c:pt idx="1805">
                  <c:v>277702.31041500001</c:v>
                </c:pt>
                <c:pt idx="1806">
                  <c:v>277702.31043499999</c:v>
                </c:pt>
                <c:pt idx="1807">
                  <c:v>277702.31044099998</c:v>
                </c:pt>
                <c:pt idx="1808">
                  <c:v>277702.31047999999</c:v>
                </c:pt>
                <c:pt idx="1809">
                  <c:v>277702.31048400002</c:v>
                </c:pt>
                <c:pt idx="1810">
                  <c:v>277702.31050700002</c:v>
                </c:pt>
                <c:pt idx="1811">
                  <c:v>277702.310512</c:v>
                </c:pt>
                <c:pt idx="1812">
                  <c:v>277702.31053299998</c:v>
                </c:pt>
                <c:pt idx="1813">
                  <c:v>277702.31054199999</c:v>
                </c:pt>
                <c:pt idx="1814">
                  <c:v>277702.31054699997</c:v>
                </c:pt>
                <c:pt idx="1815">
                  <c:v>277702.31054899999</c:v>
                </c:pt>
                <c:pt idx="1816">
                  <c:v>277702.31059399998</c:v>
                </c:pt>
                <c:pt idx="1817">
                  <c:v>277702.31061699998</c:v>
                </c:pt>
                <c:pt idx="1818">
                  <c:v>277702.31063800002</c:v>
                </c:pt>
                <c:pt idx="1819">
                  <c:v>277702.31067799998</c:v>
                </c:pt>
                <c:pt idx="1820">
                  <c:v>277702.31070899998</c:v>
                </c:pt>
                <c:pt idx="1821">
                  <c:v>277702.31073500001</c:v>
                </c:pt>
                <c:pt idx="1822">
                  <c:v>277702.31075599999</c:v>
                </c:pt>
                <c:pt idx="1823">
                  <c:v>277702.31076099997</c:v>
                </c:pt>
                <c:pt idx="1824">
                  <c:v>277702.31078399997</c:v>
                </c:pt>
                <c:pt idx="1825">
                  <c:v>277702.31082399999</c:v>
                </c:pt>
                <c:pt idx="1826">
                  <c:v>277702.31082900002</c:v>
                </c:pt>
                <c:pt idx="1827">
                  <c:v>277702.31085100002</c:v>
                </c:pt>
                <c:pt idx="1828">
                  <c:v>277702.31087400002</c:v>
                </c:pt>
                <c:pt idx="1829">
                  <c:v>277702.31091300002</c:v>
                </c:pt>
                <c:pt idx="1830">
                  <c:v>277702.31093500002</c:v>
                </c:pt>
                <c:pt idx="1831">
                  <c:v>277702.31094</c:v>
                </c:pt>
                <c:pt idx="1832">
                  <c:v>277702.31100300001</c:v>
                </c:pt>
                <c:pt idx="1833">
                  <c:v>277702.311025</c:v>
                </c:pt>
                <c:pt idx="1834">
                  <c:v>277702.31102899997</c:v>
                </c:pt>
                <c:pt idx="1835">
                  <c:v>277702.31105000002</c:v>
                </c:pt>
                <c:pt idx="1836">
                  <c:v>277702.311055</c:v>
                </c:pt>
                <c:pt idx="1837">
                  <c:v>277702.31105900003</c:v>
                </c:pt>
                <c:pt idx="1838">
                  <c:v>277702.31113500003</c:v>
                </c:pt>
                <c:pt idx="1839">
                  <c:v>277702.31115700002</c:v>
                </c:pt>
                <c:pt idx="1840">
                  <c:v>277702.311193</c:v>
                </c:pt>
                <c:pt idx="1841">
                  <c:v>277702.31124399998</c:v>
                </c:pt>
                <c:pt idx="1842">
                  <c:v>277702.31124800001</c:v>
                </c:pt>
                <c:pt idx="1843">
                  <c:v>277702.31138600002</c:v>
                </c:pt>
                <c:pt idx="1844">
                  <c:v>277702.31141099997</c:v>
                </c:pt>
                <c:pt idx="1845">
                  <c:v>277702.31141600001</c:v>
                </c:pt>
                <c:pt idx="1846">
                  <c:v>277702.31145600002</c:v>
                </c:pt>
                <c:pt idx="1847">
                  <c:v>277702.31147900003</c:v>
                </c:pt>
                <c:pt idx="1848">
                  <c:v>277702.311483</c:v>
                </c:pt>
                <c:pt idx="1849">
                  <c:v>277702.311506</c:v>
                </c:pt>
                <c:pt idx="1850">
                  <c:v>277702.31153800001</c:v>
                </c:pt>
                <c:pt idx="1851">
                  <c:v>277702.31158600003</c:v>
                </c:pt>
                <c:pt idx="1852">
                  <c:v>277702.31160700001</c:v>
                </c:pt>
                <c:pt idx="1853">
                  <c:v>277702.311667</c:v>
                </c:pt>
                <c:pt idx="1854">
                  <c:v>277702.31171099999</c:v>
                </c:pt>
                <c:pt idx="1855">
                  <c:v>277702.31180700002</c:v>
                </c:pt>
                <c:pt idx="1856">
                  <c:v>277702.31185100001</c:v>
                </c:pt>
                <c:pt idx="1857">
                  <c:v>277702.31186000002</c:v>
                </c:pt>
                <c:pt idx="1858">
                  <c:v>277702.31189000001</c:v>
                </c:pt>
                <c:pt idx="1859">
                  <c:v>277702.31193199998</c:v>
                </c:pt>
                <c:pt idx="1860">
                  <c:v>277702.31195399998</c:v>
                </c:pt>
                <c:pt idx="1861">
                  <c:v>277702.31202999997</c:v>
                </c:pt>
                <c:pt idx="1862">
                  <c:v>277702.31210500002</c:v>
                </c:pt>
                <c:pt idx="1863">
                  <c:v>277702.31221599999</c:v>
                </c:pt>
                <c:pt idx="1864">
                  <c:v>277702.31231299997</c:v>
                </c:pt>
                <c:pt idx="1865">
                  <c:v>277702.312317</c:v>
                </c:pt>
                <c:pt idx="1866">
                  <c:v>277702.31234100001</c:v>
                </c:pt>
                <c:pt idx="1867">
                  <c:v>277702.312347</c:v>
                </c:pt>
                <c:pt idx="1868">
                  <c:v>277702.31238999998</c:v>
                </c:pt>
                <c:pt idx="1869">
                  <c:v>277702.31239500002</c:v>
                </c:pt>
                <c:pt idx="1870">
                  <c:v>277702.31239699997</c:v>
                </c:pt>
                <c:pt idx="1871">
                  <c:v>277702.31245500001</c:v>
                </c:pt>
                <c:pt idx="1872">
                  <c:v>277702.31250100001</c:v>
                </c:pt>
                <c:pt idx="1873">
                  <c:v>277702.31251000002</c:v>
                </c:pt>
                <c:pt idx="1874">
                  <c:v>277702.312546</c:v>
                </c:pt>
                <c:pt idx="1875">
                  <c:v>277702.31255099998</c:v>
                </c:pt>
                <c:pt idx="1876">
                  <c:v>277702.31257299997</c:v>
                </c:pt>
                <c:pt idx="1877">
                  <c:v>277702.31261099997</c:v>
                </c:pt>
                <c:pt idx="1878">
                  <c:v>277702.312615</c:v>
                </c:pt>
                <c:pt idx="1879">
                  <c:v>277702.31267200003</c:v>
                </c:pt>
                <c:pt idx="1880">
                  <c:v>277702.312676</c:v>
                </c:pt>
                <c:pt idx="1881">
                  <c:v>277702.31270299997</c:v>
                </c:pt>
                <c:pt idx="1882">
                  <c:v>277702.31275699998</c:v>
                </c:pt>
                <c:pt idx="1883">
                  <c:v>277702.31281799998</c:v>
                </c:pt>
                <c:pt idx="1884">
                  <c:v>277702.31286499999</c:v>
                </c:pt>
                <c:pt idx="1885">
                  <c:v>277702.312882</c:v>
                </c:pt>
                <c:pt idx="1886">
                  <c:v>277702.31289</c:v>
                </c:pt>
                <c:pt idx="1887">
                  <c:v>277702.31291899999</c:v>
                </c:pt>
                <c:pt idx="1888">
                  <c:v>277702.31294500001</c:v>
                </c:pt>
                <c:pt idx="1889">
                  <c:v>277702.31294999999</c:v>
                </c:pt>
                <c:pt idx="1890">
                  <c:v>277702.31304400001</c:v>
                </c:pt>
                <c:pt idx="1891">
                  <c:v>277702.313066</c:v>
                </c:pt>
                <c:pt idx="1892">
                  <c:v>277702.31309299998</c:v>
                </c:pt>
                <c:pt idx="1893">
                  <c:v>277702.31315300002</c:v>
                </c:pt>
                <c:pt idx="1894">
                  <c:v>277702.313157</c:v>
                </c:pt>
                <c:pt idx="1895">
                  <c:v>277702.31318300002</c:v>
                </c:pt>
                <c:pt idx="1896">
                  <c:v>277702.313226</c:v>
                </c:pt>
                <c:pt idx="1897">
                  <c:v>277702.31338800001</c:v>
                </c:pt>
                <c:pt idx="1898">
                  <c:v>277702.31339199998</c:v>
                </c:pt>
                <c:pt idx="1899">
                  <c:v>277702.31339700002</c:v>
                </c:pt>
                <c:pt idx="1900">
                  <c:v>277702.31343500002</c:v>
                </c:pt>
                <c:pt idx="1901">
                  <c:v>277702.31349700002</c:v>
                </c:pt>
                <c:pt idx="1902">
                  <c:v>277702.31361900002</c:v>
                </c:pt>
                <c:pt idx="1903">
                  <c:v>277702.31366099999</c:v>
                </c:pt>
                <c:pt idx="1904">
                  <c:v>277702.31368800002</c:v>
                </c:pt>
                <c:pt idx="1905">
                  <c:v>277702.31374900002</c:v>
                </c:pt>
                <c:pt idx="1906">
                  <c:v>277702.31377399998</c:v>
                </c:pt>
                <c:pt idx="1907">
                  <c:v>277702.31377800001</c:v>
                </c:pt>
                <c:pt idx="1908">
                  <c:v>277702.313807</c:v>
                </c:pt>
                <c:pt idx="1909">
                  <c:v>277702.31385099998</c:v>
                </c:pt>
                <c:pt idx="1910">
                  <c:v>277702.31387299998</c:v>
                </c:pt>
                <c:pt idx="1911">
                  <c:v>277702.31399900001</c:v>
                </c:pt>
                <c:pt idx="1912">
                  <c:v>277702.31403900002</c:v>
                </c:pt>
                <c:pt idx="1913">
                  <c:v>277702.31406</c:v>
                </c:pt>
                <c:pt idx="1914">
                  <c:v>277702.31410100003</c:v>
                </c:pt>
                <c:pt idx="1915">
                  <c:v>277702.314151</c:v>
                </c:pt>
                <c:pt idx="1916">
                  <c:v>277702.31415599998</c:v>
                </c:pt>
                <c:pt idx="1917">
                  <c:v>277702.31418599997</c:v>
                </c:pt>
                <c:pt idx="1918">
                  <c:v>277702.31420700002</c:v>
                </c:pt>
                <c:pt idx="1919">
                  <c:v>277702.31426499999</c:v>
                </c:pt>
                <c:pt idx="1920">
                  <c:v>277702.314304</c:v>
                </c:pt>
                <c:pt idx="1921">
                  <c:v>277702.31437899999</c:v>
                </c:pt>
                <c:pt idx="1922">
                  <c:v>277702.31440099998</c:v>
                </c:pt>
                <c:pt idx="1923">
                  <c:v>277702.31442900002</c:v>
                </c:pt>
                <c:pt idx="1924">
                  <c:v>277702.314488</c:v>
                </c:pt>
                <c:pt idx="1925">
                  <c:v>277702.314511</c:v>
                </c:pt>
                <c:pt idx="1926">
                  <c:v>277702.31455100002</c:v>
                </c:pt>
                <c:pt idx="1927">
                  <c:v>277702.31455499999</c:v>
                </c:pt>
                <c:pt idx="1928">
                  <c:v>277702.31457699998</c:v>
                </c:pt>
                <c:pt idx="1929">
                  <c:v>277702.31461599999</c:v>
                </c:pt>
                <c:pt idx="1930">
                  <c:v>277702.31466099998</c:v>
                </c:pt>
                <c:pt idx="1931">
                  <c:v>277702.314686</c:v>
                </c:pt>
                <c:pt idx="1932">
                  <c:v>277702.31470699998</c:v>
                </c:pt>
                <c:pt idx="1933">
                  <c:v>277702.31471000001</c:v>
                </c:pt>
                <c:pt idx="1934">
                  <c:v>277702.31471399998</c:v>
                </c:pt>
                <c:pt idx="1935">
                  <c:v>277702.314717</c:v>
                </c:pt>
                <c:pt idx="1936">
                  <c:v>277702.31474900001</c:v>
                </c:pt>
                <c:pt idx="1937">
                  <c:v>277702.31475199998</c:v>
                </c:pt>
                <c:pt idx="1938">
                  <c:v>277702.31477499998</c:v>
                </c:pt>
                <c:pt idx="1939">
                  <c:v>277702.31479799998</c:v>
                </c:pt>
                <c:pt idx="1940">
                  <c:v>277702.314908</c:v>
                </c:pt>
                <c:pt idx="1941">
                  <c:v>277702.31492999999</c:v>
                </c:pt>
                <c:pt idx="1942">
                  <c:v>277702.31493499997</c:v>
                </c:pt>
                <c:pt idx="1943">
                  <c:v>277702.314939</c:v>
                </c:pt>
                <c:pt idx="1944">
                  <c:v>277702.31497800001</c:v>
                </c:pt>
                <c:pt idx="1945">
                  <c:v>277702.31500100001</c:v>
                </c:pt>
                <c:pt idx="1946">
                  <c:v>277702.315023</c:v>
                </c:pt>
                <c:pt idx="1947">
                  <c:v>277702.315045</c:v>
                </c:pt>
                <c:pt idx="1948">
                  <c:v>277702.31508799997</c:v>
                </c:pt>
                <c:pt idx="1949">
                  <c:v>277702.31511600001</c:v>
                </c:pt>
                <c:pt idx="1950">
                  <c:v>277702.31513800001</c:v>
                </c:pt>
                <c:pt idx="1951">
                  <c:v>277702.31514299999</c:v>
                </c:pt>
                <c:pt idx="1952">
                  <c:v>277702.31516499998</c:v>
                </c:pt>
                <c:pt idx="1953">
                  <c:v>277702.31518600002</c:v>
                </c:pt>
                <c:pt idx="1954">
                  <c:v>277702.315413</c:v>
                </c:pt>
                <c:pt idx="1955">
                  <c:v>277702.315496</c:v>
                </c:pt>
                <c:pt idx="1956">
                  <c:v>277702.31549900002</c:v>
                </c:pt>
                <c:pt idx="1957">
                  <c:v>277702.31552399998</c:v>
                </c:pt>
                <c:pt idx="1958">
                  <c:v>277702.315527</c:v>
                </c:pt>
                <c:pt idx="1959">
                  <c:v>277702.31554799998</c:v>
                </c:pt>
                <c:pt idx="1960">
                  <c:v>277702.31558900001</c:v>
                </c:pt>
                <c:pt idx="1961">
                  <c:v>277702.31561200001</c:v>
                </c:pt>
                <c:pt idx="1962">
                  <c:v>277702.31563299999</c:v>
                </c:pt>
                <c:pt idx="1963">
                  <c:v>277702.31565599999</c:v>
                </c:pt>
                <c:pt idx="1964">
                  <c:v>277702.31569600001</c:v>
                </c:pt>
                <c:pt idx="1965">
                  <c:v>277702.31569999998</c:v>
                </c:pt>
                <c:pt idx="1966">
                  <c:v>277702.31570400001</c:v>
                </c:pt>
                <c:pt idx="1967">
                  <c:v>277702.315741</c:v>
                </c:pt>
                <c:pt idx="1968">
                  <c:v>277702.31574599998</c:v>
                </c:pt>
                <c:pt idx="1969">
                  <c:v>277702.31580099999</c:v>
                </c:pt>
                <c:pt idx="1970">
                  <c:v>277702.31580600003</c:v>
                </c:pt>
                <c:pt idx="1971">
                  <c:v>277702.31582800002</c:v>
                </c:pt>
                <c:pt idx="1972">
                  <c:v>277702.315871</c:v>
                </c:pt>
                <c:pt idx="1973">
                  <c:v>277702.31588200002</c:v>
                </c:pt>
                <c:pt idx="1974">
                  <c:v>277702.31590500002</c:v>
                </c:pt>
                <c:pt idx="1975">
                  <c:v>277702.31592800003</c:v>
                </c:pt>
                <c:pt idx="1976">
                  <c:v>277702.315971</c:v>
                </c:pt>
                <c:pt idx="1977">
                  <c:v>277702.31601200002</c:v>
                </c:pt>
                <c:pt idx="1978">
                  <c:v>277702.31605600001</c:v>
                </c:pt>
                <c:pt idx="1979">
                  <c:v>277702.31609799998</c:v>
                </c:pt>
                <c:pt idx="1980">
                  <c:v>277702.31615799997</c:v>
                </c:pt>
                <c:pt idx="1981">
                  <c:v>277702.31618000002</c:v>
                </c:pt>
                <c:pt idx="1982">
                  <c:v>277702.31622199999</c:v>
                </c:pt>
                <c:pt idx="1983">
                  <c:v>277702.31629500003</c:v>
                </c:pt>
                <c:pt idx="1984">
                  <c:v>277702.31630000001</c:v>
                </c:pt>
                <c:pt idx="1985">
                  <c:v>277702.31631999998</c:v>
                </c:pt>
                <c:pt idx="1986">
                  <c:v>277702.31638799998</c:v>
                </c:pt>
                <c:pt idx="1987">
                  <c:v>277702.31643399998</c:v>
                </c:pt>
                <c:pt idx="1988">
                  <c:v>277702.31647399999</c:v>
                </c:pt>
                <c:pt idx="1989">
                  <c:v>277702.316513</c:v>
                </c:pt>
                <c:pt idx="1990">
                  <c:v>277702.31653800001</c:v>
                </c:pt>
                <c:pt idx="1991">
                  <c:v>277702.31656200002</c:v>
                </c:pt>
                <c:pt idx="1992">
                  <c:v>277702.31667199999</c:v>
                </c:pt>
                <c:pt idx="1993">
                  <c:v>277702.31669299997</c:v>
                </c:pt>
                <c:pt idx="1994">
                  <c:v>277702.316735</c:v>
                </c:pt>
                <c:pt idx="1995">
                  <c:v>277702.316773</c:v>
                </c:pt>
                <c:pt idx="1996">
                  <c:v>277702.316834</c:v>
                </c:pt>
                <c:pt idx="1997">
                  <c:v>277702.31687699998</c:v>
                </c:pt>
                <c:pt idx="1998">
                  <c:v>277702.31693299999</c:v>
                </c:pt>
                <c:pt idx="1999">
                  <c:v>277702.31693799997</c:v>
                </c:pt>
                <c:pt idx="2000">
                  <c:v>277702.31696199998</c:v>
                </c:pt>
                <c:pt idx="2001">
                  <c:v>277702.31703699997</c:v>
                </c:pt>
                <c:pt idx="2002">
                  <c:v>277702.31703899999</c:v>
                </c:pt>
                <c:pt idx="2003">
                  <c:v>277702.31708000001</c:v>
                </c:pt>
                <c:pt idx="2004">
                  <c:v>277702.31708499999</c:v>
                </c:pt>
                <c:pt idx="2005">
                  <c:v>277702.31710599997</c:v>
                </c:pt>
                <c:pt idx="2006">
                  <c:v>277702.31716400001</c:v>
                </c:pt>
                <c:pt idx="2007">
                  <c:v>277702.31716799998</c:v>
                </c:pt>
                <c:pt idx="2008">
                  <c:v>277702.317193</c:v>
                </c:pt>
                <c:pt idx="2009">
                  <c:v>277702.317308</c:v>
                </c:pt>
                <c:pt idx="2010">
                  <c:v>277702.31735199998</c:v>
                </c:pt>
                <c:pt idx="2011">
                  <c:v>277702.31737800001</c:v>
                </c:pt>
                <c:pt idx="2012">
                  <c:v>277702.31738199998</c:v>
                </c:pt>
                <c:pt idx="2013">
                  <c:v>277702.31742199999</c:v>
                </c:pt>
                <c:pt idx="2014">
                  <c:v>277702.31744499999</c:v>
                </c:pt>
                <c:pt idx="2015">
                  <c:v>277702.31746699999</c:v>
                </c:pt>
                <c:pt idx="2016">
                  <c:v>277702.31747100002</c:v>
                </c:pt>
                <c:pt idx="2017">
                  <c:v>277702.31748199998</c:v>
                </c:pt>
                <c:pt idx="2018">
                  <c:v>277702.31750599999</c:v>
                </c:pt>
                <c:pt idx="2019">
                  <c:v>277702.31755400001</c:v>
                </c:pt>
                <c:pt idx="2020">
                  <c:v>277702.31757900002</c:v>
                </c:pt>
                <c:pt idx="2021">
                  <c:v>277702.31762099999</c:v>
                </c:pt>
                <c:pt idx="2022">
                  <c:v>277702.31763000001</c:v>
                </c:pt>
                <c:pt idx="2023">
                  <c:v>277702.31763499998</c:v>
                </c:pt>
                <c:pt idx="2024">
                  <c:v>277702.31765699998</c:v>
                </c:pt>
                <c:pt idx="2025">
                  <c:v>277702.317714</c:v>
                </c:pt>
                <c:pt idx="2026">
                  <c:v>277702.31771799998</c:v>
                </c:pt>
                <c:pt idx="2027">
                  <c:v>277702.31774299999</c:v>
                </c:pt>
                <c:pt idx="2028">
                  <c:v>277702.31780100003</c:v>
                </c:pt>
                <c:pt idx="2029">
                  <c:v>277702.31784199999</c:v>
                </c:pt>
                <c:pt idx="2030">
                  <c:v>277702.317881</c:v>
                </c:pt>
                <c:pt idx="2031">
                  <c:v>277702.31792499998</c:v>
                </c:pt>
                <c:pt idx="2032">
                  <c:v>277702.31796499999</c:v>
                </c:pt>
                <c:pt idx="2033">
                  <c:v>277702.31800500001</c:v>
                </c:pt>
                <c:pt idx="2034">
                  <c:v>277702.31806199998</c:v>
                </c:pt>
                <c:pt idx="2035">
                  <c:v>277702.31812000001</c:v>
                </c:pt>
                <c:pt idx="2036">
                  <c:v>277702.31816299999</c:v>
                </c:pt>
                <c:pt idx="2037">
                  <c:v>277702.31825900002</c:v>
                </c:pt>
                <c:pt idx="2038">
                  <c:v>277702.318264</c:v>
                </c:pt>
                <c:pt idx="2039">
                  <c:v>277702.31835800002</c:v>
                </c:pt>
                <c:pt idx="2040">
                  <c:v>277702.31836400001</c:v>
                </c:pt>
                <c:pt idx="2041">
                  <c:v>277702.318401</c:v>
                </c:pt>
                <c:pt idx="2042">
                  <c:v>277702.31840500003</c:v>
                </c:pt>
                <c:pt idx="2043">
                  <c:v>277702.31844399997</c:v>
                </c:pt>
                <c:pt idx="2044">
                  <c:v>277702.31846799998</c:v>
                </c:pt>
                <c:pt idx="2045">
                  <c:v>277702.31848900003</c:v>
                </c:pt>
                <c:pt idx="2046">
                  <c:v>277702.31852999999</c:v>
                </c:pt>
                <c:pt idx="2047">
                  <c:v>277702.318562</c:v>
                </c:pt>
                <c:pt idx="2048">
                  <c:v>277702.31859099999</c:v>
                </c:pt>
                <c:pt idx="2049">
                  <c:v>277702.318707</c:v>
                </c:pt>
                <c:pt idx="2050">
                  <c:v>277702.31874700001</c:v>
                </c:pt>
                <c:pt idx="2051">
                  <c:v>277702.318768</c:v>
                </c:pt>
                <c:pt idx="2052">
                  <c:v>277702.31877299998</c:v>
                </c:pt>
                <c:pt idx="2053">
                  <c:v>277702.31887299998</c:v>
                </c:pt>
                <c:pt idx="2054">
                  <c:v>277702.31891799998</c:v>
                </c:pt>
                <c:pt idx="2055">
                  <c:v>277702.31894099998</c:v>
                </c:pt>
                <c:pt idx="2056">
                  <c:v>277702.318983</c:v>
                </c:pt>
                <c:pt idx="2057">
                  <c:v>277702.319005</c:v>
                </c:pt>
                <c:pt idx="2058">
                  <c:v>277702.31901799998</c:v>
                </c:pt>
                <c:pt idx="2059">
                  <c:v>277702.31909900001</c:v>
                </c:pt>
                <c:pt idx="2060">
                  <c:v>277702.319105</c:v>
                </c:pt>
                <c:pt idx="2061">
                  <c:v>277702.31912499998</c:v>
                </c:pt>
                <c:pt idx="2062">
                  <c:v>277702.31914799998</c:v>
                </c:pt>
                <c:pt idx="2063">
                  <c:v>277702.31916800002</c:v>
                </c:pt>
                <c:pt idx="2064">
                  <c:v>277702.319173</c:v>
                </c:pt>
                <c:pt idx="2065">
                  <c:v>277702.31919499999</c:v>
                </c:pt>
                <c:pt idx="2066">
                  <c:v>277702.31921799999</c:v>
                </c:pt>
                <c:pt idx="2067">
                  <c:v>277702.31933899998</c:v>
                </c:pt>
                <c:pt idx="2068">
                  <c:v>277702.31939000002</c:v>
                </c:pt>
                <c:pt idx="2069">
                  <c:v>277702.31945000001</c:v>
                </c:pt>
                <c:pt idx="2070">
                  <c:v>277702.31947300001</c:v>
                </c:pt>
                <c:pt idx="2071">
                  <c:v>277702.31954900001</c:v>
                </c:pt>
                <c:pt idx="2072">
                  <c:v>277702.31956999999</c:v>
                </c:pt>
                <c:pt idx="2073">
                  <c:v>277702.319647</c:v>
                </c:pt>
                <c:pt idx="2074">
                  <c:v>277702.31966899999</c:v>
                </c:pt>
                <c:pt idx="2075">
                  <c:v>277702.31985099998</c:v>
                </c:pt>
                <c:pt idx="2076">
                  <c:v>277702.31993100001</c:v>
                </c:pt>
                <c:pt idx="2077">
                  <c:v>277702.31995600002</c:v>
                </c:pt>
                <c:pt idx="2078">
                  <c:v>277702.31997999997</c:v>
                </c:pt>
                <c:pt idx="2079">
                  <c:v>277702.32007100002</c:v>
                </c:pt>
                <c:pt idx="2080">
                  <c:v>277702.32013100001</c:v>
                </c:pt>
                <c:pt idx="2081">
                  <c:v>277702.32015400002</c:v>
                </c:pt>
                <c:pt idx="2082">
                  <c:v>277702.320266</c:v>
                </c:pt>
                <c:pt idx="2083">
                  <c:v>277702.320328</c:v>
                </c:pt>
                <c:pt idx="2084">
                  <c:v>277702.32042</c:v>
                </c:pt>
                <c:pt idx="2085">
                  <c:v>277702.32042399998</c:v>
                </c:pt>
                <c:pt idx="2086">
                  <c:v>277702.32044500002</c:v>
                </c:pt>
                <c:pt idx="2087">
                  <c:v>277702.32045699999</c:v>
                </c:pt>
                <c:pt idx="2088">
                  <c:v>277702.32049900002</c:v>
                </c:pt>
                <c:pt idx="2089">
                  <c:v>277702.32052499999</c:v>
                </c:pt>
                <c:pt idx="2090">
                  <c:v>277702.320549</c:v>
                </c:pt>
                <c:pt idx="2091">
                  <c:v>277702.32055300003</c:v>
                </c:pt>
                <c:pt idx="2092">
                  <c:v>277702.32055800001</c:v>
                </c:pt>
                <c:pt idx="2093">
                  <c:v>277702.32056099997</c:v>
                </c:pt>
                <c:pt idx="2094">
                  <c:v>277702.32058300002</c:v>
                </c:pt>
                <c:pt idx="2095">
                  <c:v>277702.32059199997</c:v>
                </c:pt>
                <c:pt idx="2096">
                  <c:v>277702.32061599998</c:v>
                </c:pt>
                <c:pt idx="2097">
                  <c:v>277702.320626</c:v>
                </c:pt>
                <c:pt idx="2098">
                  <c:v>277702.32068399998</c:v>
                </c:pt>
                <c:pt idx="2099">
                  <c:v>277702.32074499998</c:v>
                </c:pt>
                <c:pt idx="2100">
                  <c:v>277702.32076899998</c:v>
                </c:pt>
                <c:pt idx="2101">
                  <c:v>277702.32079299999</c:v>
                </c:pt>
                <c:pt idx="2102">
                  <c:v>277702.32085000002</c:v>
                </c:pt>
                <c:pt idx="2103">
                  <c:v>277702.32087200001</c:v>
                </c:pt>
                <c:pt idx="2104">
                  <c:v>277702.32098199998</c:v>
                </c:pt>
                <c:pt idx="2105">
                  <c:v>277702.32100300002</c:v>
                </c:pt>
                <c:pt idx="2106">
                  <c:v>277702.32100599998</c:v>
                </c:pt>
                <c:pt idx="2107">
                  <c:v>277702.32105099998</c:v>
                </c:pt>
                <c:pt idx="2108">
                  <c:v>277702.32107499999</c:v>
                </c:pt>
                <c:pt idx="2109">
                  <c:v>277702.32115099998</c:v>
                </c:pt>
                <c:pt idx="2110">
                  <c:v>277702.32120800001</c:v>
                </c:pt>
                <c:pt idx="2111">
                  <c:v>277702.32121199998</c:v>
                </c:pt>
                <c:pt idx="2112">
                  <c:v>277702.32125099999</c:v>
                </c:pt>
                <c:pt idx="2113">
                  <c:v>277702.32130700001</c:v>
                </c:pt>
                <c:pt idx="2114">
                  <c:v>277702.32131099998</c:v>
                </c:pt>
                <c:pt idx="2115">
                  <c:v>277702.32134999998</c:v>
                </c:pt>
                <c:pt idx="2116">
                  <c:v>277702.321413</c:v>
                </c:pt>
                <c:pt idx="2117">
                  <c:v>277702.32141799998</c:v>
                </c:pt>
                <c:pt idx="2118">
                  <c:v>277702.32152900001</c:v>
                </c:pt>
                <c:pt idx="2119">
                  <c:v>277702.32155200001</c:v>
                </c:pt>
                <c:pt idx="2120">
                  <c:v>277702.32159000001</c:v>
                </c:pt>
                <c:pt idx="2121">
                  <c:v>277702.321612</c:v>
                </c:pt>
                <c:pt idx="2122">
                  <c:v>277702.32161699998</c:v>
                </c:pt>
                <c:pt idx="2123">
                  <c:v>277702.32163700002</c:v>
                </c:pt>
                <c:pt idx="2124">
                  <c:v>277702.32164699998</c:v>
                </c:pt>
                <c:pt idx="2125">
                  <c:v>277702.32167700003</c:v>
                </c:pt>
                <c:pt idx="2126">
                  <c:v>277702.321681</c:v>
                </c:pt>
                <c:pt idx="2127">
                  <c:v>277702.32184300001</c:v>
                </c:pt>
                <c:pt idx="2128">
                  <c:v>277702.32188599999</c:v>
                </c:pt>
                <c:pt idx="2129">
                  <c:v>277702.32194400002</c:v>
                </c:pt>
                <c:pt idx="2130">
                  <c:v>277702.32196999999</c:v>
                </c:pt>
                <c:pt idx="2131">
                  <c:v>277702.32203600003</c:v>
                </c:pt>
                <c:pt idx="2132">
                  <c:v>277702.32205900003</c:v>
                </c:pt>
                <c:pt idx="2133">
                  <c:v>277702.32206400001</c:v>
                </c:pt>
                <c:pt idx="2134">
                  <c:v>277702.32212700002</c:v>
                </c:pt>
                <c:pt idx="2135">
                  <c:v>277702.322132</c:v>
                </c:pt>
                <c:pt idx="2136">
                  <c:v>277702.322208</c:v>
                </c:pt>
                <c:pt idx="2137">
                  <c:v>277702.32226599997</c:v>
                </c:pt>
                <c:pt idx="2138">
                  <c:v>277702.322323</c:v>
                </c:pt>
                <c:pt idx="2139">
                  <c:v>277702.32241600001</c:v>
                </c:pt>
                <c:pt idx="2140">
                  <c:v>277702.322437</c:v>
                </c:pt>
                <c:pt idx="2141">
                  <c:v>277702.32246</c:v>
                </c:pt>
                <c:pt idx="2142">
                  <c:v>277702.32246400003</c:v>
                </c:pt>
                <c:pt idx="2143">
                  <c:v>277702.32246699999</c:v>
                </c:pt>
                <c:pt idx="2144">
                  <c:v>277702.32248799998</c:v>
                </c:pt>
                <c:pt idx="2145">
                  <c:v>277702.32251000003</c:v>
                </c:pt>
                <c:pt idx="2146">
                  <c:v>277702.32255099999</c:v>
                </c:pt>
                <c:pt idx="2147">
                  <c:v>277702.322591</c:v>
                </c:pt>
                <c:pt idx="2148">
                  <c:v>277702.32263200002</c:v>
                </c:pt>
                <c:pt idx="2149">
                  <c:v>277702.32265500003</c:v>
                </c:pt>
                <c:pt idx="2150">
                  <c:v>277702.32268300001</c:v>
                </c:pt>
                <c:pt idx="2151">
                  <c:v>277702.32270700001</c:v>
                </c:pt>
                <c:pt idx="2152">
                  <c:v>277702.32271199999</c:v>
                </c:pt>
                <c:pt idx="2153">
                  <c:v>277702.32276800001</c:v>
                </c:pt>
                <c:pt idx="2154">
                  <c:v>277702.32280999998</c:v>
                </c:pt>
                <c:pt idx="2155">
                  <c:v>277702.32290500001</c:v>
                </c:pt>
                <c:pt idx="2156">
                  <c:v>277702.32290899998</c:v>
                </c:pt>
                <c:pt idx="2157">
                  <c:v>277702.32293199998</c:v>
                </c:pt>
                <c:pt idx="2158">
                  <c:v>277702.32300700003</c:v>
                </c:pt>
                <c:pt idx="2159">
                  <c:v>277702.32302900002</c:v>
                </c:pt>
                <c:pt idx="2160">
                  <c:v>277702.32310400001</c:v>
                </c:pt>
                <c:pt idx="2161">
                  <c:v>277702.32310799998</c:v>
                </c:pt>
                <c:pt idx="2162">
                  <c:v>277702.32315000001</c:v>
                </c:pt>
                <c:pt idx="2163">
                  <c:v>277702.323179</c:v>
                </c:pt>
                <c:pt idx="2164">
                  <c:v>277702.32322600001</c:v>
                </c:pt>
                <c:pt idx="2165">
                  <c:v>277702.32325199997</c:v>
                </c:pt>
                <c:pt idx="2166">
                  <c:v>277702.32329299999</c:v>
                </c:pt>
                <c:pt idx="2167">
                  <c:v>277702.323362</c:v>
                </c:pt>
                <c:pt idx="2168">
                  <c:v>277702.32336699998</c:v>
                </c:pt>
                <c:pt idx="2169">
                  <c:v>277702.32339099998</c:v>
                </c:pt>
                <c:pt idx="2170">
                  <c:v>277702.32348399999</c:v>
                </c:pt>
                <c:pt idx="2171">
                  <c:v>277702.32351100002</c:v>
                </c:pt>
                <c:pt idx="2172">
                  <c:v>277702.32351399999</c:v>
                </c:pt>
                <c:pt idx="2173">
                  <c:v>277702.32355600002</c:v>
                </c:pt>
                <c:pt idx="2174">
                  <c:v>277702.32356500003</c:v>
                </c:pt>
                <c:pt idx="2175">
                  <c:v>277702.323607</c:v>
                </c:pt>
                <c:pt idx="2176">
                  <c:v>277702.32362799998</c:v>
                </c:pt>
                <c:pt idx="2177">
                  <c:v>277702.32365899999</c:v>
                </c:pt>
                <c:pt idx="2178">
                  <c:v>277702.32366499997</c:v>
                </c:pt>
                <c:pt idx="2179">
                  <c:v>277702.32368999999</c:v>
                </c:pt>
                <c:pt idx="2180">
                  <c:v>277702.323699</c:v>
                </c:pt>
                <c:pt idx="2181">
                  <c:v>277702.32371700002</c:v>
                </c:pt>
                <c:pt idx="2182">
                  <c:v>277702.32374299999</c:v>
                </c:pt>
                <c:pt idx="2183">
                  <c:v>277702.32380200003</c:v>
                </c:pt>
                <c:pt idx="2184">
                  <c:v>277702.32383299997</c:v>
                </c:pt>
                <c:pt idx="2185">
                  <c:v>277702.32384199998</c:v>
                </c:pt>
                <c:pt idx="2186">
                  <c:v>277702.32386499998</c:v>
                </c:pt>
                <c:pt idx="2187">
                  <c:v>277702.32387000002</c:v>
                </c:pt>
                <c:pt idx="2188">
                  <c:v>277702.32389100001</c:v>
                </c:pt>
                <c:pt idx="2189">
                  <c:v>277702.32391899999</c:v>
                </c:pt>
                <c:pt idx="2190">
                  <c:v>277702.323943</c:v>
                </c:pt>
                <c:pt idx="2191">
                  <c:v>277702.32398300001</c:v>
                </c:pt>
                <c:pt idx="2192">
                  <c:v>277702.32398799999</c:v>
                </c:pt>
                <c:pt idx="2193">
                  <c:v>277702.32404799998</c:v>
                </c:pt>
                <c:pt idx="2194">
                  <c:v>277702.32408799999</c:v>
                </c:pt>
                <c:pt idx="2195">
                  <c:v>277702.324097</c:v>
                </c:pt>
                <c:pt idx="2196">
                  <c:v>277702.32412</c:v>
                </c:pt>
                <c:pt idx="2197">
                  <c:v>277702.32412499998</c:v>
                </c:pt>
                <c:pt idx="2198">
                  <c:v>277702.32414699998</c:v>
                </c:pt>
                <c:pt idx="2199">
                  <c:v>277702.324227</c:v>
                </c:pt>
                <c:pt idx="2200">
                  <c:v>277702.32432299998</c:v>
                </c:pt>
                <c:pt idx="2201">
                  <c:v>277702.324402</c:v>
                </c:pt>
                <c:pt idx="2202">
                  <c:v>277702.32448200003</c:v>
                </c:pt>
                <c:pt idx="2203">
                  <c:v>277702.32452600001</c:v>
                </c:pt>
                <c:pt idx="2204">
                  <c:v>277702.324547</c:v>
                </c:pt>
                <c:pt idx="2205">
                  <c:v>277702.324571</c:v>
                </c:pt>
                <c:pt idx="2206">
                  <c:v>277702.32457499998</c:v>
                </c:pt>
                <c:pt idx="2207">
                  <c:v>277702.32462199999</c:v>
                </c:pt>
                <c:pt idx="2208">
                  <c:v>277702.32465899998</c:v>
                </c:pt>
                <c:pt idx="2209">
                  <c:v>277702.32475500001</c:v>
                </c:pt>
                <c:pt idx="2210">
                  <c:v>277702.32475999999</c:v>
                </c:pt>
                <c:pt idx="2211">
                  <c:v>277702.32479400001</c:v>
                </c:pt>
                <c:pt idx="2212">
                  <c:v>277702.32483499998</c:v>
                </c:pt>
                <c:pt idx="2213">
                  <c:v>277702.32485899999</c:v>
                </c:pt>
                <c:pt idx="2214">
                  <c:v>277702.32493900001</c:v>
                </c:pt>
                <c:pt idx="2215">
                  <c:v>277702.32497100002</c:v>
                </c:pt>
                <c:pt idx="2216">
                  <c:v>277702.32499499997</c:v>
                </c:pt>
                <c:pt idx="2217">
                  <c:v>277702.32505799999</c:v>
                </c:pt>
                <c:pt idx="2218">
                  <c:v>277702.325197</c:v>
                </c:pt>
                <c:pt idx="2219">
                  <c:v>277702.32530700002</c:v>
                </c:pt>
                <c:pt idx="2220">
                  <c:v>277702.32531599997</c:v>
                </c:pt>
                <c:pt idx="2221">
                  <c:v>277702.32537999999</c:v>
                </c:pt>
                <c:pt idx="2222">
                  <c:v>277702.32539000001</c:v>
                </c:pt>
                <c:pt idx="2223">
                  <c:v>277702.32541799999</c:v>
                </c:pt>
                <c:pt idx="2224">
                  <c:v>277702.32544099999</c:v>
                </c:pt>
                <c:pt idx="2225">
                  <c:v>277702.32553600002</c:v>
                </c:pt>
                <c:pt idx="2226">
                  <c:v>277702.32561300002</c:v>
                </c:pt>
                <c:pt idx="2227">
                  <c:v>277702.32563400001</c:v>
                </c:pt>
                <c:pt idx="2228">
                  <c:v>277702.325748</c:v>
                </c:pt>
                <c:pt idx="2229">
                  <c:v>277702.32577</c:v>
                </c:pt>
                <c:pt idx="2230">
                  <c:v>277702.32577400003</c:v>
                </c:pt>
                <c:pt idx="2231">
                  <c:v>277702.32580200001</c:v>
                </c:pt>
                <c:pt idx="2232">
                  <c:v>277702.32582500001</c:v>
                </c:pt>
                <c:pt idx="2233">
                  <c:v>277702.32584800001</c:v>
                </c:pt>
                <c:pt idx="2234">
                  <c:v>277702.32585199998</c:v>
                </c:pt>
                <c:pt idx="2235">
                  <c:v>277702.32593499997</c:v>
                </c:pt>
                <c:pt idx="2236">
                  <c:v>277702.32597800001</c:v>
                </c:pt>
                <c:pt idx="2237">
                  <c:v>277702.32605500001</c:v>
                </c:pt>
                <c:pt idx="2238">
                  <c:v>277702.32607900002</c:v>
                </c:pt>
                <c:pt idx="2239">
                  <c:v>277702.32608299999</c:v>
                </c:pt>
                <c:pt idx="2240">
                  <c:v>277702.32614199998</c:v>
                </c:pt>
                <c:pt idx="2241">
                  <c:v>277702.32616900001</c:v>
                </c:pt>
                <c:pt idx="2242">
                  <c:v>277702.32620900002</c:v>
                </c:pt>
                <c:pt idx="2243">
                  <c:v>277702.326214</c:v>
                </c:pt>
                <c:pt idx="2244">
                  <c:v>277702.32622400002</c:v>
                </c:pt>
                <c:pt idx="2245">
                  <c:v>277702.32626499998</c:v>
                </c:pt>
                <c:pt idx="2246">
                  <c:v>277702.326275</c:v>
                </c:pt>
                <c:pt idx="2247">
                  <c:v>277702.32630100002</c:v>
                </c:pt>
                <c:pt idx="2248">
                  <c:v>277702.32639300002</c:v>
                </c:pt>
                <c:pt idx="2249">
                  <c:v>277702.32663999998</c:v>
                </c:pt>
                <c:pt idx="2250">
                  <c:v>277702.32665599999</c:v>
                </c:pt>
                <c:pt idx="2251">
                  <c:v>277702.32673600002</c:v>
                </c:pt>
                <c:pt idx="2252">
                  <c:v>277702.32744199998</c:v>
                </c:pt>
                <c:pt idx="2253">
                  <c:v>277702.32746100001</c:v>
                </c:pt>
                <c:pt idx="2254">
                  <c:v>277702.32749200001</c:v>
                </c:pt>
                <c:pt idx="2255">
                  <c:v>277702.32750199997</c:v>
                </c:pt>
                <c:pt idx="2256">
                  <c:v>277702.327544</c:v>
                </c:pt>
                <c:pt idx="2257">
                  <c:v>277702.32762499998</c:v>
                </c:pt>
                <c:pt idx="2258">
                  <c:v>277771.57099199999</c:v>
                </c:pt>
                <c:pt idx="2259">
                  <c:v>277771.57117800001</c:v>
                </c:pt>
                <c:pt idx="2260">
                  <c:v>277771.571199</c:v>
                </c:pt>
                <c:pt idx="2261">
                  <c:v>277771.57120300003</c:v>
                </c:pt>
                <c:pt idx="2262">
                  <c:v>277771.571207</c:v>
                </c:pt>
                <c:pt idx="2263">
                  <c:v>277771.57121800003</c:v>
                </c:pt>
                <c:pt idx="2264">
                  <c:v>277771.57122099999</c:v>
                </c:pt>
                <c:pt idx="2265">
                  <c:v>277771.57122400001</c:v>
                </c:pt>
                <c:pt idx="2266">
                  <c:v>277771.57123200002</c:v>
                </c:pt>
                <c:pt idx="2267">
                  <c:v>277771.57124199998</c:v>
                </c:pt>
                <c:pt idx="2268">
                  <c:v>277771.57124600001</c:v>
                </c:pt>
                <c:pt idx="2269">
                  <c:v>277771.57124800002</c:v>
                </c:pt>
                <c:pt idx="2270">
                  <c:v>277771.57125400001</c:v>
                </c:pt>
                <c:pt idx="2271">
                  <c:v>277771.57126400003</c:v>
                </c:pt>
                <c:pt idx="2272">
                  <c:v>277771.571268</c:v>
                </c:pt>
                <c:pt idx="2273">
                  <c:v>277771.57127299998</c:v>
                </c:pt>
                <c:pt idx="2274">
                  <c:v>277771.57127700001</c:v>
                </c:pt>
                <c:pt idx="2275">
                  <c:v>277771.57128199999</c:v>
                </c:pt>
                <c:pt idx="2276">
                  <c:v>277771.57128600002</c:v>
                </c:pt>
                <c:pt idx="2277">
                  <c:v>277771.57128799998</c:v>
                </c:pt>
                <c:pt idx="2278">
                  <c:v>277771.57129599998</c:v>
                </c:pt>
                <c:pt idx="2279">
                  <c:v>277771.571299</c:v>
                </c:pt>
                <c:pt idx="2280">
                  <c:v>277771.57130200003</c:v>
                </c:pt>
                <c:pt idx="2281">
                  <c:v>277771.57130800001</c:v>
                </c:pt>
                <c:pt idx="2282">
                  <c:v>277771.57131099998</c:v>
                </c:pt>
                <c:pt idx="2283">
                  <c:v>277771.571314</c:v>
                </c:pt>
                <c:pt idx="2284">
                  <c:v>277771.57131700002</c:v>
                </c:pt>
                <c:pt idx="2285">
                  <c:v>277771.57131899998</c:v>
                </c:pt>
                <c:pt idx="2286">
                  <c:v>277771.571322</c:v>
                </c:pt>
                <c:pt idx="2287">
                  <c:v>277771.571329</c:v>
                </c:pt>
                <c:pt idx="2288">
                  <c:v>277771.57133200002</c:v>
                </c:pt>
                <c:pt idx="2289">
                  <c:v>277771.57133599999</c:v>
                </c:pt>
                <c:pt idx="2290">
                  <c:v>277771.57133800001</c:v>
                </c:pt>
                <c:pt idx="2291">
                  <c:v>277771.57134099997</c:v>
                </c:pt>
                <c:pt idx="2292">
                  <c:v>277771.57134299999</c:v>
                </c:pt>
                <c:pt idx="2293">
                  <c:v>277771.57134600001</c:v>
                </c:pt>
                <c:pt idx="2294">
                  <c:v>277771.571559</c:v>
                </c:pt>
                <c:pt idx="2295">
                  <c:v>277771.571574</c:v>
                </c:pt>
                <c:pt idx="2296">
                  <c:v>277771.57157700002</c:v>
                </c:pt>
                <c:pt idx="2297">
                  <c:v>277771.571582</c:v>
                </c:pt>
                <c:pt idx="2298">
                  <c:v>277771.57189199998</c:v>
                </c:pt>
                <c:pt idx="2299">
                  <c:v>277771.571902</c:v>
                </c:pt>
                <c:pt idx="2300">
                  <c:v>277771.57191100001</c:v>
                </c:pt>
                <c:pt idx="2301">
                  <c:v>277771.57191599999</c:v>
                </c:pt>
                <c:pt idx="2302">
                  <c:v>277771.57192000002</c:v>
                </c:pt>
                <c:pt idx="2303">
                  <c:v>277771.571933</c:v>
                </c:pt>
                <c:pt idx="2304">
                  <c:v>277771.57193600002</c:v>
                </c:pt>
                <c:pt idx="2305">
                  <c:v>277771.57195999997</c:v>
                </c:pt>
                <c:pt idx="2306">
                  <c:v>277771.57196199999</c:v>
                </c:pt>
                <c:pt idx="2307">
                  <c:v>277771.57196600002</c:v>
                </c:pt>
                <c:pt idx="2308">
                  <c:v>277771.57198800001</c:v>
                </c:pt>
                <c:pt idx="2309">
                  <c:v>277771.57199299999</c:v>
                </c:pt>
                <c:pt idx="2310">
                  <c:v>277771.57201399998</c:v>
                </c:pt>
                <c:pt idx="2311">
                  <c:v>277771.57202299999</c:v>
                </c:pt>
                <c:pt idx="2312">
                  <c:v>277771.57202600001</c:v>
                </c:pt>
                <c:pt idx="2313">
                  <c:v>277771.57205000002</c:v>
                </c:pt>
                <c:pt idx="2314">
                  <c:v>277771.572055</c:v>
                </c:pt>
                <c:pt idx="2315">
                  <c:v>277771.57207699999</c:v>
                </c:pt>
                <c:pt idx="2316">
                  <c:v>277771.57208700001</c:v>
                </c:pt>
                <c:pt idx="2317">
                  <c:v>277771.57210300001</c:v>
                </c:pt>
                <c:pt idx="2318">
                  <c:v>277771.57210699999</c:v>
                </c:pt>
                <c:pt idx="2319">
                  <c:v>277771.572147</c:v>
                </c:pt>
                <c:pt idx="2320">
                  <c:v>277771.57215199998</c:v>
                </c:pt>
                <c:pt idx="2321">
                  <c:v>277771.57221100002</c:v>
                </c:pt>
                <c:pt idx="2322">
                  <c:v>277771.57222199999</c:v>
                </c:pt>
                <c:pt idx="2323">
                  <c:v>277771.57227100001</c:v>
                </c:pt>
                <c:pt idx="2324">
                  <c:v>277771.57227499998</c:v>
                </c:pt>
                <c:pt idx="2325">
                  <c:v>277771.57231900003</c:v>
                </c:pt>
                <c:pt idx="2326">
                  <c:v>277771.57233200001</c:v>
                </c:pt>
                <c:pt idx="2327">
                  <c:v>277771.57234000001</c:v>
                </c:pt>
                <c:pt idx="2328">
                  <c:v>277771.57240200002</c:v>
                </c:pt>
                <c:pt idx="2329">
                  <c:v>277771.57241000002</c:v>
                </c:pt>
                <c:pt idx="2330">
                  <c:v>277771.572468</c:v>
                </c:pt>
                <c:pt idx="2331">
                  <c:v>277771.57247499999</c:v>
                </c:pt>
                <c:pt idx="2332">
                  <c:v>277771.57250800001</c:v>
                </c:pt>
                <c:pt idx="2333">
                  <c:v>277771.57251199998</c:v>
                </c:pt>
                <c:pt idx="2334">
                  <c:v>277771.57253300003</c:v>
                </c:pt>
                <c:pt idx="2335">
                  <c:v>277771.572537</c:v>
                </c:pt>
                <c:pt idx="2336">
                  <c:v>277771.57255799999</c:v>
                </c:pt>
                <c:pt idx="2337">
                  <c:v>277771.57256200002</c:v>
                </c:pt>
              </c:numCache>
            </c:numRef>
          </c:xVal>
          <c:yVal>
            <c:numRef>
              <c:f>Sheet1!$B$1:$B$2338</c:f>
              <c:numCache>
                <c:formatCode>0</c:formatCode>
                <c:ptCount val="2338"/>
                <c:pt idx="0">
                  <c:v>140096514643576</c:v>
                </c:pt>
                <c:pt idx="1">
                  <c:v>140096612050024</c:v>
                </c:pt>
                <c:pt idx="2">
                  <c:v>140096529158568</c:v>
                </c:pt>
                <c:pt idx="3">
                  <c:v>140096529621824</c:v>
                </c:pt>
                <c:pt idx="4">
                  <c:v>140096530076744</c:v>
                </c:pt>
                <c:pt idx="5">
                  <c:v>140096513523064</c:v>
                </c:pt>
                <c:pt idx="6">
                  <c:v>140096616407936</c:v>
                </c:pt>
                <c:pt idx="7">
                  <c:v>140096545077280</c:v>
                </c:pt>
                <c:pt idx="8">
                  <c:v>140096518529024</c:v>
                </c:pt>
                <c:pt idx="9">
                  <c:v>140096614191904</c:v>
                </c:pt>
                <c:pt idx="10">
                  <c:v>140096614457920</c:v>
                </c:pt>
                <c:pt idx="11">
                  <c:v>140096548814336</c:v>
                </c:pt>
                <c:pt idx="12">
                  <c:v>140096615328696</c:v>
                </c:pt>
                <c:pt idx="13">
                  <c:v>140096614004864</c:v>
                </c:pt>
                <c:pt idx="14">
                  <c:v>140096517726216</c:v>
                </c:pt>
                <c:pt idx="15">
                  <c:v>140096612224992</c:v>
                </c:pt>
                <c:pt idx="16">
                  <c:v>140096614749472</c:v>
                </c:pt>
                <c:pt idx="17">
                  <c:v>140096519709696</c:v>
                </c:pt>
                <c:pt idx="18">
                  <c:v>140096612171080</c:v>
                </c:pt>
                <c:pt idx="19">
                  <c:v>140096518524088</c:v>
                </c:pt>
                <c:pt idx="20">
                  <c:v>140096614833776</c:v>
                </c:pt>
                <c:pt idx="21">
                  <c:v>140096613917104</c:v>
                </c:pt>
                <c:pt idx="22">
                  <c:v>140096564301328</c:v>
                </c:pt>
                <c:pt idx="23">
                  <c:v>140096613698872</c:v>
                </c:pt>
                <c:pt idx="24">
                  <c:v>140096563935376</c:v>
                </c:pt>
                <c:pt idx="25">
                  <c:v>140096614800792</c:v>
                </c:pt>
                <c:pt idx="26">
                  <c:v>140096612439104</c:v>
                </c:pt>
                <c:pt idx="27">
                  <c:v>140096614429248</c:v>
                </c:pt>
                <c:pt idx="28">
                  <c:v>140096614168464</c:v>
                </c:pt>
                <c:pt idx="29">
                  <c:v>140096614438224</c:v>
                </c:pt>
                <c:pt idx="30">
                  <c:v>140096613240640</c:v>
                </c:pt>
                <c:pt idx="31">
                  <c:v>140096611892208</c:v>
                </c:pt>
                <c:pt idx="32">
                  <c:v>140096611877008</c:v>
                </c:pt>
                <c:pt idx="33">
                  <c:v>140096611619824</c:v>
                </c:pt>
                <c:pt idx="34">
                  <c:v>140096611966352</c:v>
                </c:pt>
                <c:pt idx="35">
                  <c:v>140096518533120</c:v>
                </c:pt>
                <c:pt idx="36">
                  <c:v>140096612029040</c:v>
                </c:pt>
                <c:pt idx="37">
                  <c:v>140096613651616</c:v>
                </c:pt>
                <c:pt idx="38">
                  <c:v>140096614595408</c:v>
                </c:pt>
                <c:pt idx="39">
                  <c:v>140096614224464</c:v>
                </c:pt>
                <c:pt idx="40">
                  <c:v>140096517101200</c:v>
                </c:pt>
                <c:pt idx="41">
                  <c:v>140096614513720</c:v>
                </c:pt>
                <c:pt idx="42">
                  <c:v>140096612298224</c:v>
                </c:pt>
                <c:pt idx="43">
                  <c:v>140096611666192</c:v>
                </c:pt>
                <c:pt idx="44">
                  <c:v>140096611816832</c:v>
                </c:pt>
                <c:pt idx="45">
                  <c:v>140096546715096</c:v>
                </c:pt>
                <c:pt idx="46">
                  <c:v>140096612797096</c:v>
                </c:pt>
                <c:pt idx="47">
                  <c:v>140096611797296</c:v>
                </c:pt>
                <c:pt idx="48">
                  <c:v>140096561331968</c:v>
                </c:pt>
                <c:pt idx="49">
                  <c:v>140096614945592</c:v>
                </c:pt>
                <c:pt idx="50">
                  <c:v>140096615040784</c:v>
                </c:pt>
                <c:pt idx="51">
                  <c:v>140096611995616</c:v>
                </c:pt>
                <c:pt idx="52">
                  <c:v>140096614529744</c:v>
                </c:pt>
                <c:pt idx="53">
                  <c:v>140096613669472</c:v>
                </c:pt>
                <c:pt idx="54">
                  <c:v>140096611907312</c:v>
                </c:pt>
                <c:pt idx="55">
                  <c:v>140096615157712</c:v>
                </c:pt>
                <c:pt idx="56">
                  <c:v>140096612157456</c:v>
                </c:pt>
                <c:pt idx="57">
                  <c:v>140096518537216</c:v>
                </c:pt>
                <c:pt idx="58">
                  <c:v>140096613840816</c:v>
                </c:pt>
                <c:pt idx="59">
                  <c:v>140096614622112</c:v>
                </c:pt>
                <c:pt idx="60">
                  <c:v>140096547990360</c:v>
                </c:pt>
                <c:pt idx="61">
                  <c:v>140096612864232</c:v>
                </c:pt>
                <c:pt idx="62">
                  <c:v>140096615069120</c:v>
                </c:pt>
                <c:pt idx="63">
                  <c:v>140096515114176</c:v>
                </c:pt>
                <c:pt idx="64">
                  <c:v>140096613876568</c:v>
                </c:pt>
                <c:pt idx="65">
                  <c:v>140096612856624</c:v>
                </c:pt>
                <c:pt idx="66">
                  <c:v>140096612804032</c:v>
                </c:pt>
                <c:pt idx="67">
                  <c:v>140096612481616</c:v>
                </c:pt>
                <c:pt idx="68">
                  <c:v>140096613784576</c:v>
                </c:pt>
                <c:pt idx="69">
                  <c:v>140096614754336</c:v>
                </c:pt>
                <c:pt idx="70">
                  <c:v>140096555574464</c:v>
                </c:pt>
                <c:pt idx="71">
                  <c:v>140096613817016</c:v>
                </c:pt>
                <c:pt idx="72">
                  <c:v>140096613357088</c:v>
                </c:pt>
                <c:pt idx="73">
                  <c:v>140096615029936</c:v>
                </c:pt>
                <c:pt idx="74">
                  <c:v>140096613124672</c:v>
                </c:pt>
                <c:pt idx="75">
                  <c:v>140096614384960</c:v>
                </c:pt>
                <c:pt idx="76">
                  <c:v>140096614443120</c:v>
                </c:pt>
                <c:pt idx="77">
                  <c:v>140096613500032</c:v>
                </c:pt>
                <c:pt idx="78">
                  <c:v>140096612072800</c:v>
                </c:pt>
                <c:pt idx="79">
                  <c:v>140096518541312</c:v>
                </c:pt>
                <c:pt idx="80">
                  <c:v>140096614648080</c:v>
                </c:pt>
                <c:pt idx="81">
                  <c:v>140096613850512</c:v>
                </c:pt>
                <c:pt idx="82">
                  <c:v>140096519358904</c:v>
                </c:pt>
                <c:pt idx="83">
                  <c:v>140096615235728</c:v>
                </c:pt>
                <c:pt idx="84">
                  <c:v>140096536396552</c:v>
                </c:pt>
                <c:pt idx="85">
                  <c:v>140096614924912</c:v>
                </c:pt>
                <c:pt idx="86">
                  <c:v>140096530525504</c:v>
                </c:pt>
                <c:pt idx="87">
                  <c:v>140096614252920</c:v>
                </c:pt>
                <c:pt idx="88">
                  <c:v>140096615015712</c:v>
                </c:pt>
                <c:pt idx="89">
                  <c:v>140096613018080</c:v>
                </c:pt>
                <c:pt idx="90">
                  <c:v>140096614645664</c:v>
                </c:pt>
                <c:pt idx="91">
                  <c:v>140096614787568</c:v>
                </c:pt>
                <c:pt idx="92">
                  <c:v>140096611565760</c:v>
                </c:pt>
                <c:pt idx="93">
                  <c:v>140096614687136</c:v>
                </c:pt>
                <c:pt idx="94">
                  <c:v>140096612770352</c:v>
                </c:pt>
                <c:pt idx="95">
                  <c:v>140096613030576</c:v>
                </c:pt>
                <c:pt idx="96">
                  <c:v>140096612509552</c:v>
                </c:pt>
                <c:pt idx="97">
                  <c:v>140096612228464</c:v>
                </c:pt>
                <c:pt idx="98">
                  <c:v>140096517725016</c:v>
                </c:pt>
                <c:pt idx="99">
                  <c:v>140096615026240</c:v>
                </c:pt>
                <c:pt idx="100">
                  <c:v>140096613927472</c:v>
                </c:pt>
                <c:pt idx="101">
                  <c:v>140096536628808</c:v>
                </c:pt>
                <c:pt idx="102">
                  <c:v>140096613723944</c:v>
                </c:pt>
                <c:pt idx="103">
                  <c:v>140096518545416</c:v>
                </c:pt>
                <c:pt idx="104">
                  <c:v>140096614959968</c:v>
                </c:pt>
                <c:pt idx="105">
                  <c:v>140096612217808</c:v>
                </c:pt>
                <c:pt idx="106">
                  <c:v>140096614633472</c:v>
                </c:pt>
                <c:pt idx="107">
                  <c:v>140096615049792</c:v>
                </c:pt>
                <c:pt idx="108">
                  <c:v>140096611637376</c:v>
                </c:pt>
                <c:pt idx="109">
                  <c:v>140096614462976</c:v>
                </c:pt>
                <c:pt idx="110">
                  <c:v>140096614228544</c:v>
                </c:pt>
                <c:pt idx="111">
                  <c:v>140096517733816</c:v>
                </c:pt>
                <c:pt idx="112">
                  <c:v>140096613710224</c:v>
                </c:pt>
                <c:pt idx="113">
                  <c:v>140096615219696</c:v>
                </c:pt>
                <c:pt idx="114">
                  <c:v>140096613907248</c:v>
                </c:pt>
                <c:pt idx="115">
                  <c:v>140096536163576</c:v>
                </c:pt>
                <c:pt idx="116">
                  <c:v>140096611584664</c:v>
                </c:pt>
                <c:pt idx="117">
                  <c:v>140096564133832</c:v>
                </c:pt>
                <c:pt idx="118">
                  <c:v>140096615098936</c:v>
                </c:pt>
                <c:pt idx="119">
                  <c:v>140096614583856</c:v>
                </c:pt>
                <c:pt idx="120">
                  <c:v>140096614885200</c:v>
                </c:pt>
                <c:pt idx="121">
                  <c:v>140096613232720</c:v>
                </c:pt>
                <c:pt idx="122">
                  <c:v>140096611881472</c:v>
                </c:pt>
                <c:pt idx="123">
                  <c:v>140096611592864</c:v>
                </c:pt>
                <c:pt idx="124">
                  <c:v>140096613832144</c:v>
                </c:pt>
                <c:pt idx="125">
                  <c:v>140096613522672</c:v>
                </c:pt>
                <c:pt idx="126">
                  <c:v>140096518549504</c:v>
                </c:pt>
                <c:pt idx="127">
                  <c:v>140096564122912</c:v>
                </c:pt>
                <c:pt idx="128">
                  <c:v>140096613373736</c:v>
                </c:pt>
                <c:pt idx="129">
                  <c:v>140096562143120</c:v>
                </c:pt>
                <c:pt idx="130">
                  <c:v>140096612136200</c:v>
                </c:pt>
                <c:pt idx="131">
                  <c:v>140096611887296</c:v>
                </c:pt>
                <c:pt idx="132">
                  <c:v>140096612343808</c:v>
                </c:pt>
                <c:pt idx="133">
                  <c:v>140096528067480</c:v>
                </c:pt>
                <c:pt idx="134">
                  <c:v>140096614633032</c:v>
                </c:pt>
                <c:pt idx="135">
                  <c:v>140096614837424</c:v>
                </c:pt>
                <c:pt idx="136">
                  <c:v>140096614288064</c:v>
                </c:pt>
                <c:pt idx="137">
                  <c:v>140096516799808</c:v>
                </c:pt>
                <c:pt idx="138">
                  <c:v>140096612583272</c:v>
                </c:pt>
                <c:pt idx="139">
                  <c:v>140096612837952</c:v>
                </c:pt>
                <c:pt idx="140">
                  <c:v>140096613768592</c:v>
                </c:pt>
                <c:pt idx="141">
                  <c:v>140096614198688</c:v>
                </c:pt>
                <c:pt idx="142">
                  <c:v>140096614250736</c:v>
                </c:pt>
                <c:pt idx="143">
                  <c:v>140096612348064</c:v>
                </c:pt>
                <c:pt idx="144">
                  <c:v>140096614991568</c:v>
                </c:pt>
                <c:pt idx="145">
                  <c:v>140096517738992</c:v>
                </c:pt>
                <c:pt idx="146">
                  <c:v>140096611981656</c:v>
                </c:pt>
                <c:pt idx="147">
                  <c:v>140096614061264</c:v>
                </c:pt>
                <c:pt idx="148">
                  <c:v>140096519905208</c:v>
                </c:pt>
                <c:pt idx="149">
                  <c:v>140096612237816</c:v>
                </c:pt>
                <c:pt idx="150">
                  <c:v>140096614278528</c:v>
                </c:pt>
                <c:pt idx="151">
                  <c:v>140096612266048</c:v>
                </c:pt>
                <c:pt idx="152">
                  <c:v>140096611747856</c:v>
                </c:pt>
                <c:pt idx="153">
                  <c:v>140096518553600</c:v>
                </c:pt>
                <c:pt idx="154">
                  <c:v>140096614099936</c:v>
                </c:pt>
                <c:pt idx="155">
                  <c:v>140096614451040</c:v>
                </c:pt>
                <c:pt idx="156">
                  <c:v>140096613473600</c:v>
                </c:pt>
                <c:pt idx="157">
                  <c:v>140096614482624</c:v>
                </c:pt>
                <c:pt idx="158">
                  <c:v>140096612991312</c:v>
                </c:pt>
                <c:pt idx="159">
                  <c:v>140096614853440</c:v>
                </c:pt>
                <c:pt idx="160">
                  <c:v>140096536500568</c:v>
                </c:pt>
                <c:pt idx="161">
                  <c:v>140096612775288</c:v>
                </c:pt>
                <c:pt idx="162">
                  <c:v>140096548814848</c:v>
                </c:pt>
                <c:pt idx="163">
                  <c:v>140096514382648</c:v>
                </c:pt>
                <c:pt idx="164">
                  <c:v>140096613267176</c:v>
                </c:pt>
                <c:pt idx="165">
                  <c:v>140096613690688</c:v>
                </c:pt>
                <c:pt idx="166">
                  <c:v>140096612056928</c:v>
                </c:pt>
                <c:pt idx="167">
                  <c:v>140096516507392</c:v>
                </c:pt>
                <c:pt idx="168">
                  <c:v>140096614426920</c:v>
                </c:pt>
                <c:pt idx="169">
                  <c:v>140096613071456</c:v>
                </c:pt>
                <c:pt idx="170">
                  <c:v>140096511330512</c:v>
                </c:pt>
                <c:pt idx="171">
                  <c:v>140096615147720</c:v>
                </c:pt>
                <c:pt idx="172">
                  <c:v>140096612307712</c:v>
                </c:pt>
                <c:pt idx="173">
                  <c:v>140096611646800</c:v>
                </c:pt>
                <c:pt idx="174">
                  <c:v>140096612782016</c:v>
                </c:pt>
                <c:pt idx="175">
                  <c:v>140096613063280</c:v>
                </c:pt>
                <c:pt idx="176">
                  <c:v>140096613275328</c:v>
                </c:pt>
                <c:pt idx="177">
                  <c:v>140096518557696</c:v>
                </c:pt>
                <c:pt idx="178">
                  <c:v>140096536058696</c:v>
                </c:pt>
                <c:pt idx="179">
                  <c:v>140096614905400</c:v>
                </c:pt>
                <c:pt idx="180">
                  <c:v>140096613247408</c:v>
                </c:pt>
                <c:pt idx="181">
                  <c:v>140096613396208</c:v>
                </c:pt>
                <c:pt idx="182">
                  <c:v>140096614942080</c:v>
                </c:pt>
                <c:pt idx="183">
                  <c:v>140096612073728</c:v>
                </c:pt>
                <c:pt idx="184">
                  <c:v>140096612881568</c:v>
                </c:pt>
                <c:pt idx="185">
                  <c:v>140096614803584</c:v>
                </c:pt>
                <c:pt idx="186">
                  <c:v>140096612151136</c:v>
                </c:pt>
                <c:pt idx="187">
                  <c:v>140096612064128</c:v>
                </c:pt>
                <c:pt idx="188">
                  <c:v>140096613619872</c:v>
                </c:pt>
                <c:pt idx="189">
                  <c:v>140096523061376</c:v>
                </c:pt>
                <c:pt idx="190">
                  <c:v>140096611764344</c:v>
                </c:pt>
                <c:pt idx="191">
                  <c:v>140096612471712</c:v>
                </c:pt>
                <c:pt idx="192">
                  <c:v>140096614650592</c:v>
                </c:pt>
                <c:pt idx="193">
                  <c:v>140096517860088</c:v>
                </c:pt>
                <c:pt idx="194">
                  <c:v>140096612087976</c:v>
                </c:pt>
                <c:pt idx="195">
                  <c:v>140096523199264</c:v>
                </c:pt>
                <c:pt idx="196">
                  <c:v>140096612632392</c:v>
                </c:pt>
                <c:pt idx="197">
                  <c:v>140096612105904</c:v>
                </c:pt>
                <c:pt idx="198">
                  <c:v>140096612005568</c:v>
                </c:pt>
                <c:pt idx="199">
                  <c:v>140096561899368</c:v>
                </c:pt>
                <c:pt idx="200">
                  <c:v>140096614875160</c:v>
                </c:pt>
                <c:pt idx="201">
                  <c:v>140096513992760</c:v>
                </c:pt>
                <c:pt idx="202">
                  <c:v>140096611543360</c:v>
                </c:pt>
                <c:pt idx="203">
                  <c:v>140096613340896</c:v>
                </c:pt>
                <c:pt idx="204">
                  <c:v>140096518561792</c:v>
                </c:pt>
                <c:pt idx="205">
                  <c:v>140096614242624</c:v>
                </c:pt>
                <c:pt idx="206">
                  <c:v>140096512567936</c:v>
                </c:pt>
                <c:pt idx="207">
                  <c:v>140096563434680</c:v>
                </c:pt>
                <c:pt idx="208">
                  <c:v>140096614448248</c:v>
                </c:pt>
                <c:pt idx="209">
                  <c:v>140096612180848</c:v>
                </c:pt>
                <c:pt idx="210">
                  <c:v>140096613178832</c:v>
                </c:pt>
                <c:pt idx="211">
                  <c:v>140096556398792</c:v>
                </c:pt>
                <c:pt idx="212">
                  <c:v>140096555481776</c:v>
                </c:pt>
                <c:pt idx="213">
                  <c:v>140096613057656</c:v>
                </c:pt>
                <c:pt idx="214">
                  <c:v>140096611597328</c:v>
                </c:pt>
                <c:pt idx="215">
                  <c:v>140096614619840</c:v>
                </c:pt>
                <c:pt idx="216">
                  <c:v>140096514103208</c:v>
                </c:pt>
                <c:pt idx="217">
                  <c:v>140096615208968</c:v>
                </c:pt>
                <c:pt idx="218">
                  <c:v>140096517854888</c:v>
                </c:pt>
                <c:pt idx="219">
                  <c:v>140096612685304</c:v>
                </c:pt>
                <c:pt idx="220">
                  <c:v>140096527970784</c:v>
                </c:pt>
                <c:pt idx="221">
                  <c:v>140096613776456</c:v>
                </c:pt>
                <c:pt idx="222">
                  <c:v>140096513433320</c:v>
                </c:pt>
                <c:pt idx="223">
                  <c:v>140096612959352</c:v>
                </c:pt>
                <c:pt idx="224">
                  <c:v>140096614152752</c:v>
                </c:pt>
                <c:pt idx="225">
                  <c:v>140096611925408</c:v>
                </c:pt>
                <c:pt idx="226">
                  <c:v>140096612326992</c:v>
                </c:pt>
                <c:pt idx="227">
                  <c:v>140096615196416</c:v>
                </c:pt>
                <c:pt idx="228">
                  <c:v>140096518565888</c:v>
                </c:pt>
                <c:pt idx="229">
                  <c:v>140096528213152</c:v>
                </c:pt>
                <c:pt idx="230">
                  <c:v>140096611525176</c:v>
                </c:pt>
                <c:pt idx="231">
                  <c:v>140096614297760</c:v>
                </c:pt>
                <c:pt idx="232">
                  <c:v>140096613216240</c:v>
                </c:pt>
                <c:pt idx="233">
                  <c:v>140096562019576</c:v>
                </c:pt>
                <c:pt idx="234">
                  <c:v>140096614327112</c:v>
                </c:pt>
                <c:pt idx="235">
                  <c:v>140096536750104</c:v>
                </c:pt>
                <c:pt idx="236">
                  <c:v>140096614681144</c:v>
                </c:pt>
                <c:pt idx="237">
                  <c:v>140096523153304</c:v>
                </c:pt>
                <c:pt idx="238">
                  <c:v>140096613310552</c:v>
                </c:pt>
                <c:pt idx="239">
                  <c:v>140096614912576</c:v>
                </c:pt>
                <c:pt idx="240">
                  <c:v>140096613514752</c:v>
                </c:pt>
                <c:pt idx="241">
                  <c:v>140096611766448</c:v>
                </c:pt>
                <c:pt idx="242">
                  <c:v>140096612119376</c:v>
                </c:pt>
                <c:pt idx="243">
                  <c:v>140096614268880</c:v>
                </c:pt>
                <c:pt idx="244">
                  <c:v>140096538737032</c:v>
                </c:pt>
                <c:pt idx="245">
                  <c:v>140096613679304</c:v>
                </c:pt>
                <c:pt idx="246">
                  <c:v>140096565094552</c:v>
                </c:pt>
                <c:pt idx="247">
                  <c:v>140096615123256</c:v>
                </c:pt>
                <c:pt idx="248">
                  <c:v>140096614520576</c:v>
                </c:pt>
                <c:pt idx="249">
                  <c:v>140096614159008</c:v>
                </c:pt>
                <c:pt idx="250">
                  <c:v>140096613191984</c:v>
                </c:pt>
                <c:pt idx="251">
                  <c:v>140096555992896</c:v>
                </c:pt>
                <c:pt idx="252">
                  <c:v>140096611901888</c:v>
                </c:pt>
                <c:pt idx="253">
                  <c:v>140096518569992</c:v>
                </c:pt>
                <c:pt idx="254">
                  <c:v>140096615227824</c:v>
                </c:pt>
                <c:pt idx="255">
                  <c:v>140096548360152</c:v>
                </c:pt>
                <c:pt idx="256">
                  <c:v>140096540082096</c:v>
                </c:pt>
                <c:pt idx="257">
                  <c:v>140096612901272</c:v>
                </c:pt>
                <c:pt idx="258">
                  <c:v>140096614308176</c:v>
                </c:pt>
                <c:pt idx="259">
                  <c:v>140096613921344</c:v>
                </c:pt>
                <c:pt idx="260">
                  <c:v>140096611789984</c:v>
                </c:pt>
                <c:pt idx="261">
                  <c:v>140096612589120</c:v>
                </c:pt>
                <c:pt idx="262">
                  <c:v>140096611683568</c:v>
                </c:pt>
                <c:pt idx="263">
                  <c:v>140096612893312</c:v>
                </c:pt>
                <c:pt idx="264">
                  <c:v>140096614767024</c:v>
                </c:pt>
                <c:pt idx="265">
                  <c:v>140096555550128</c:v>
                </c:pt>
                <c:pt idx="266">
                  <c:v>140096613419288</c:v>
                </c:pt>
                <c:pt idx="267">
                  <c:v>140096611575936</c:v>
                </c:pt>
                <c:pt idx="268">
                  <c:v>140096615095168</c:v>
                </c:pt>
                <c:pt idx="269">
                  <c:v>140096612954208</c:v>
                </c:pt>
                <c:pt idx="270">
                  <c:v>140096614614672</c:v>
                </c:pt>
                <c:pt idx="271">
                  <c:v>140096562148112</c:v>
                </c:pt>
                <c:pt idx="272">
                  <c:v>140096613226264</c:v>
                </c:pt>
                <c:pt idx="273">
                  <c:v>140096613561824</c:v>
                </c:pt>
                <c:pt idx="274">
                  <c:v>140096515838120</c:v>
                </c:pt>
                <c:pt idx="275">
                  <c:v>140096611598472</c:v>
                </c:pt>
                <c:pt idx="276">
                  <c:v>140096518574096</c:v>
                </c:pt>
                <c:pt idx="277">
                  <c:v>140096614119936</c:v>
                </c:pt>
                <c:pt idx="278">
                  <c:v>140096612304080</c:v>
                </c:pt>
                <c:pt idx="279">
                  <c:v>140096611824560</c:v>
                </c:pt>
                <c:pt idx="280">
                  <c:v>140096538521600</c:v>
                </c:pt>
                <c:pt idx="281">
                  <c:v>140096613715856</c:v>
                </c:pt>
                <c:pt idx="282">
                  <c:v>140096528627848</c:v>
                </c:pt>
                <c:pt idx="283">
                  <c:v>140096613523800</c:v>
                </c:pt>
                <c:pt idx="284">
                  <c:v>140096612727024</c:v>
                </c:pt>
                <c:pt idx="285">
                  <c:v>140096564058064</c:v>
                </c:pt>
                <c:pt idx="286">
                  <c:v>140096612493072</c:v>
                </c:pt>
                <c:pt idx="287">
                  <c:v>140096612464352</c:v>
                </c:pt>
                <c:pt idx="288">
                  <c:v>140096518510192</c:v>
                </c:pt>
                <c:pt idx="289">
                  <c:v>140096612707320</c:v>
                </c:pt>
                <c:pt idx="290">
                  <c:v>140096613506064</c:v>
                </c:pt>
                <c:pt idx="291">
                  <c:v>140096517438160</c:v>
                </c:pt>
                <c:pt idx="292">
                  <c:v>140096613108856</c:v>
                </c:pt>
                <c:pt idx="293">
                  <c:v>140096613295072</c:v>
                </c:pt>
                <c:pt idx="294">
                  <c:v>140096515500632</c:v>
                </c:pt>
                <c:pt idx="295">
                  <c:v>140096615213120</c:v>
                </c:pt>
                <c:pt idx="296">
                  <c:v>140096612878880</c:v>
                </c:pt>
                <c:pt idx="297">
                  <c:v>140096519692152</c:v>
                </c:pt>
                <c:pt idx="298">
                  <c:v>140096615143624</c:v>
                </c:pt>
                <c:pt idx="299">
                  <c:v>140096518578176</c:v>
                </c:pt>
                <c:pt idx="300">
                  <c:v>140096613950208</c:v>
                </c:pt>
                <c:pt idx="301">
                  <c:v>140096563752312</c:v>
                </c:pt>
                <c:pt idx="302">
                  <c:v>140096612506096</c:v>
                </c:pt>
                <c:pt idx="303">
                  <c:v>140096614208496</c:v>
                </c:pt>
                <c:pt idx="304">
                  <c:v>140096611686736</c:v>
                </c:pt>
                <c:pt idx="305">
                  <c:v>140096614477856</c:v>
                </c:pt>
                <c:pt idx="306">
                  <c:v>140096614641248</c:v>
                </c:pt>
                <c:pt idx="307">
                  <c:v>140096614206832</c:v>
                </c:pt>
                <c:pt idx="308">
                  <c:v>140096516469744</c:v>
                </c:pt>
                <c:pt idx="309">
                  <c:v>140096613636728</c:v>
                </c:pt>
                <c:pt idx="310">
                  <c:v>140096516683744</c:v>
                </c:pt>
                <c:pt idx="311">
                  <c:v>140096613851720</c:v>
                </c:pt>
                <c:pt idx="312">
                  <c:v>140096614563584</c:v>
                </c:pt>
                <c:pt idx="313">
                  <c:v>140096613111200</c:v>
                </c:pt>
                <c:pt idx="314">
                  <c:v>140096614496976</c:v>
                </c:pt>
                <c:pt idx="315">
                  <c:v>140096612713456</c:v>
                </c:pt>
                <c:pt idx="316">
                  <c:v>140096611652320</c:v>
                </c:pt>
                <c:pt idx="317">
                  <c:v>140096614417552</c:v>
                </c:pt>
                <c:pt idx="318">
                  <c:v>140096614310144</c:v>
                </c:pt>
                <c:pt idx="319">
                  <c:v>140096613230688</c:v>
                </c:pt>
                <c:pt idx="320">
                  <c:v>140096518582272</c:v>
                </c:pt>
                <c:pt idx="321">
                  <c:v>140096612517696</c:v>
                </c:pt>
                <c:pt idx="322">
                  <c:v>140096611945680</c:v>
                </c:pt>
                <c:pt idx="323">
                  <c:v>140096531473496</c:v>
                </c:pt>
                <c:pt idx="324">
                  <c:v>140096612526264</c:v>
                </c:pt>
                <c:pt idx="325">
                  <c:v>140096612768336</c:v>
                </c:pt>
                <c:pt idx="326">
                  <c:v>140096614336480</c:v>
                </c:pt>
                <c:pt idx="327">
                  <c:v>140096611627648</c:v>
                </c:pt>
                <c:pt idx="328">
                  <c:v>140096612937008</c:v>
                </c:pt>
                <c:pt idx="329">
                  <c:v>140096548355136</c:v>
                </c:pt>
                <c:pt idx="330">
                  <c:v>140096615153432</c:v>
                </c:pt>
                <c:pt idx="331">
                  <c:v>140096518214888</c:v>
                </c:pt>
                <c:pt idx="332">
                  <c:v>140096612651032</c:v>
                </c:pt>
                <c:pt idx="333">
                  <c:v>140096512271336</c:v>
                </c:pt>
                <c:pt idx="334">
                  <c:v>140096613647624</c:v>
                </c:pt>
                <c:pt idx="335">
                  <c:v>140096614488832</c:v>
                </c:pt>
                <c:pt idx="336">
                  <c:v>140096613146640</c:v>
                </c:pt>
                <c:pt idx="337">
                  <c:v>140096547301424</c:v>
                </c:pt>
                <c:pt idx="338">
                  <c:v>140096512950336</c:v>
                </c:pt>
                <c:pt idx="339">
                  <c:v>140096613987784</c:v>
                </c:pt>
                <c:pt idx="340">
                  <c:v>140096615090736</c:v>
                </c:pt>
                <c:pt idx="341">
                  <c:v>140096517206968</c:v>
                </c:pt>
                <c:pt idx="342">
                  <c:v>140096613025592</c:v>
                </c:pt>
                <c:pt idx="343">
                  <c:v>140096612478064</c:v>
                </c:pt>
                <c:pt idx="344">
                  <c:v>140096518586368</c:v>
                </c:pt>
                <c:pt idx="345">
                  <c:v>140096536077744</c:v>
                </c:pt>
                <c:pt idx="346">
                  <c:v>140096612035616</c:v>
                </c:pt>
                <c:pt idx="347">
                  <c:v>140096613384976</c:v>
                </c:pt>
                <c:pt idx="348">
                  <c:v>140096614606576</c:v>
                </c:pt>
                <c:pt idx="349">
                  <c:v>140096564669632</c:v>
                </c:pt>
                <c:pt idx="350">
                  <c:v>140096615080520</c:v>
                </c:pt>
                <c:pt idx="351">
                  <c:v>140096614377456</c:v>
                </c:pt>
                <c:pt idx="352">
                  <c:v>140096531206272</c:v>
                </c:pt>
                <c:pt idx="353">
                  <c:v>140096538066944</c:v>
                </c:pt>
                <c:pt idx="354">
                  <c:v>140096612598704</c:v>
                </c:pt>
                <c:pt idx="355">
                  <c:v>140096539882560</c:v>
                </c:pt>
                <c:pt idx="356">
                  <c:v>140096611959144</c:v>
                </c:pt>
                <c:pt idx="357">
                  <c:v>140096612501264</c:v>
                </c:pt>
                <c:pt idx="358">
                  <c:v>140096612810912</c:v>
                </c:pt>
                <c:pt idx="359">
                  <c:v>140096615033776</c:v>
                </c:pt>
                <c:pt idx="360">
                  <c:v>140096518236192</c:v>
                </c:pt>
                <c:pt idx="361">
                  <c:v>140096519492520</c:v>
                </c:pt>
                <c:pt idx="362">
                  <c:v>140096613933880</c:v>
                </c:pt>
                <c:pt idx="363">
                  <c:v>140096614331392</c:v>
                </c:pt>
                <c:pt idx="364">
                  <c:v>140096614712688</c:v>
                </c:pt>
                <c:pt idx="365">
                  <c:v>140096518590464</c:v>
                </c:pt>
                <c:pt idx="366">
                  <c:v>140096536399896</c:v>
                </c:pt>
                <c:pt idx="367">
                  <c:v>140096614009920</c:v>
                </c:pt>
                <c:pt idx="368">
                  <c:v>140096612058000</c:v>
                </c:pt>
                <c:pt idx="369">
                  <c:v>140096612186336</c:v>
                </c:pt>
                <c:pt idx="370">
                  <c:v>140096528493824</c:v>
                </c:pt>
                <c:pt idx="371">
                  <c:v>140096614090480</c:v>
                </c:pt>
                <c:pt idx="372">
                  <c:v>140096614933696</c:v>
                </c:pt>
                <c:pt idx="373">
                  <c:v>140096612456472</c:v>
                </c:pt>
                <c:pt idx="374">
                  <c:v>140096555492064</c:v>
                </c:pt>
                <c:pt idx="375">
                  <c:v>140096614316176</c:v>
                </c:pt>
                <c:pt idx="376">
                  <c:v>140096612942400</c:v>
                </c:pt>
                <c:pt idx="377">
                  <c:v>140096615011280</c:v>
                </c:pt>
                <c:pt idx="378">
                  <c:v>140096564105752</c:v>
                </c:pt>
                <c:pt idx="379">
                  <c:v>140096612698776</c:v>
                </c:pt>
                <c:pt idx="380">
                  <c:v>140096514330680</c:v>
                </c:pt>
                <c:pt idx="381">
                  <c:v>140096613354360</c:v>
                </c:pt>
                <c:pt idx="382">
                  <c:v>140096562692752</c:v>
                </c:pt>
                <c:pt idx="383">
                  <c:v>140096518594560</c:v>
                </c:pt>
                <c:pt idx="384">
                  <c:v>140096511337072</c:v>
                </c:pt>
                <c:pt idx="385">
                  <c:v>140096615064872</c:v>
                </c:pt>
                <c:pt idx="386">
                  <c:v>140096614874672</c:v>
                </c:pt>
                <c:pt idx="387">
                  <c:v>140096612486192</c:v>
                </c:pt>
                <c:pt idx="388">
                  <c:v>140096515557816</c:v>
                </c:pt>
                <c:pt idx="389">
                  <c:v>140096614597152</c:v>
                </c:pt>
                <c:pt idx="390">
                  <c:v>140096615046224</c:v>
                </c:pt>
                <c:pt idx="391">
                  <c:v>140096516205040</c:v>
                </c:pt>
                <c:pt idx="392">
                  <c:v>140096614016520</c:v>
                </c:pt>
                <c:pt idx="393">
                  <c:v>140096555690696</c:v>
                </c:pt>
                <c:pt idx="394">
                  <c:v>140096612675336</c:v>
                </c:pt>
                <c:pt idx="395">
                  <c:v>140096612907008</c:v>
                </c:pt>
                <c:pt idx="396">
                  <c:v>140096612402768</c:v>
                </c:pt>
                <c:pt idx="397">
                  <c:v>140096536338072</c:v>
                </c:pt>
                <c:pt idx="398">
                  <c:v>140096612540040</c:v>
                </c:pt>
                <c:pt idx="399">
                  <c:v>140096614044992</c:v>
                </c:pt>
                <c:pt idx="400">
                  <c:v>140096612243696</c:v>
                </c:pt>
                <c:pt idx="401">
                  <c:v>140096513098992</c:v>
                </c:pt>
                <c:pt idx="402">
                  <c:v>140096536574440</c:v>
                </c:pt>
                <c:pt idx="403">
                  <c:v>140096612096552</c:v>
                </c:pt>
                <c:pt idx="404">
                  <c:v>140096613219856</c:v>
                </c:pt>
                <c:pt idx="405">
                  <c:v>140096518598656</c:v>
                </c:pt>
                <c:pt idx="406">
                  <c:v>140096612368544</c:v>
                </c:pt>
                <c:pt idx="407">
                  <c:v>140096612283440</c:v>
                </c:pt>
                <c:pt idx="408">
                  <c:v>140096614819824</c:v>
                </c:pt>
                <c:pt idx="409">
                  <c:v>140096528950776</c:v>
                </c:pt>
                <c:pt idx="410">
                  <c:v>140096613315816</c:v>
                </c:pt>
                <c:pt idx="411">
                  <c:v>140096611875376</c:v>
                </c:pt>
                <c:pt idx="412">
                  <c:v>140096613000448</c:v>
                </c:pt>
                <c:pt idx="413">
                  <c:v>140096614663200</c:v>
                </c:pt>
                <c:pt idx="414">
                  <c:v>140096539067104</c:v>
                </c:pt>
                <c:pt idx="415">
                  <c:v>140096613826328</c:v>
                </c:pt>
                <c:pt idx="416">
                  <c:v>140096613398864</c:v>
                </c:pt>
                <c:pt idx="417">
                  <c:v>140096537612288</c:v>
                </c:pt>
                <c:pt idx="418">
                  <c:v>140096614909392</c:v>
                </c:pt>
                <c:pt idx="419">
                  <c:v>140096614811392</c:v>
                </c:pt>
                <c:pt idx="420">
                  <c:v>140096614403616</c:v>
                </c:pt>
                <c:pt idx="421">
                  <c:v>140096547528704</c:v>
                </c:pt>
                <c:pt idx="422">
                  <c:v>140096614569592</c:v>
                </c:pt>
                <c:pt idx="423">
                  <c:v>140096612026880</c:v>
                </c:pt>
                <c:pt idx="424">
                  <c:v>140096615188832</c:v>
                </c:pt>
                <c:pt idx="425">
                  <c:v>140096613658016</c:v>
                </c:pt>
                <c:pt idx="426">
                  <c:v>140096518602760</c:v>
                </c:pt>
                <c:pt idx="427">
                  <c:v>140096614509616</c:v>
                </c:pt>
                <c:pt idx="428">
                  <c:v>140096614862768</c:v>
                </c:pt>
                <c:pt idx="429">
                  <c:v>140096615392432</c:v>
                </c:pt>
                <c:pt idx="430">
                  <c:v>140096613163944</c:v>
                </c:pt>
                <c:pt idx="431">
                  <c:v>140096514899000</c:v>
                </c:pt>
                <c:pt idx="432">
                  <c:v>140096612363176</c:v>
                </c:pt>
                <c:pt idx="433">
                  <c:v>140096612385904</c:v>
                </c:pt>
                <c:pt idx="434">
                  <c:v>140096612205504</c:v>
                </c:pt>
                <c:pt idx="435">
                  <c:v>140096614468480</c:v>
                </c:pt>
                <c:pt idx="436">
                  <c:v>140096613333264</c:v>
                </c:pt>
                <c:pt idx="437">
                  <c:v>140096614200304</c:v>
                </c:pt>
                <c:pt idx="438">
                  <c:v>140096614659344</c:v>
                </c:pt>
                <c:pt idx="439">
                  <c:v>140096612192576</c:v>
                </c:pt>
                <c:pt idx="440">
                  <c:v>140096613252576</c:v>
                </c:pt>
                <c:pt idx="441">
                  <c:v>140096613448960</c:v>
                </c:pt>
                <c:pt idx="442">
                  <c:v>140096518606864</c:v>
                </c:pt>
                <c:pt idx="443">
                  <c:v>140096614746368</c:v>
                </c:pt>
                <c:pt idx="444">
                  <c:v>140096613630240</c:v>
                </c:pt>
                <c:pt idx="445">
                  <c:v>140096612079664</c:v>
                </c:pt>
                <c:pt idx="446">
                  <c:v>140096614103840</c:v>
                </c:pt>
                <c:pt idx="447">
                  <c:v>140096614374528</c:v>
                </c:pt>
                <c:pt idx="448">
                  <c:v>140096545363152</c:v>
                </c:pt>
                <c:pt idx="449">
                  <c:v>140096611551800</c:v>
                </c:pt>
                <c:pt idx="450">
                  <c:v>140096614404416</c:v>
                </c:pt>
                <c:pt idx="451">
                  <c:v>140096614436480</c:v>
                </c:pt>
                <c:pt idx="452">
                  <c:v>140096614917840</c:v>
                </c:pt>
                <c:pt idx="453">
                  <c:v>140096516788888</c:v>
                </c:pt>
                <c:pt idx="454">
                  <c:v>140096615107680</c:v>
                </c:pt>
                <c:pt idx="455">
                  <c:v>140096512380272</c:v>
                </c:pt>
                <c:pt idx="456">
                  <c:v>140096513183448</c:v>
                </c:pt>
                <c:pt idx="457">
                  <c:v>140096614932072</c:v>
                </c:pt>
                <c:pt idx="458">
                  <c:v>140096613901856</c:v>
                </c:pt>
                <c:pt idx="459">
                  <c:v>140096518610952</c:v>
                </c:pt>
                <c:pt idx="460">
                  <c:v>140096614342160</c:v>
                </c:pt>
                <c:pt idx="461">
                  <c:v>140096612782640</c:v>
                </c:pt>
                <c:pt idx="462">
                  <c:v>140096563857296</c:v>
                </c:pt>
                <c:pt idx="463">
                  <c:v>140096545419696</c:v>
                </c:pt>
                <c:pt idx="464">
                  <c:v>140096613583984</c:v>
                </c:pt>
                <c:pt idx="465">
                  <c:v>140096613740544</c:v>
                </c:pt>
                <c:pt idx="466">
                  <c:v>140096530937008</c:v>
                </c:pt>
                <c:pt idx="467">
                  <c:v>140096612914296</c:v>
                </c:pt>
                <c:pt idx="468">
                  <c:v>140096613450272</c:v>
                </c:pt>
                <c:pt idx="469">
                  <c:v>140096519476080</c:v>
                </c:pt>
                <c:pt idx="470">
                  <c:v>140096612981096</c:v>
                </c:pt>
                <c:pt idx="471">
                  <c:v>140096614455600</c:v>
                </c:pt>
                <c:pt idx="472">
                  <c:v>140096614424096</c:v>
                </c:pt>
                <c:pt idx="473">
                  <c:v>140096612443248</c:v>
                </c:pt>
                <c:pt idx="474">
                  <c:v>140096613366704</c:v>
                </c:pt>
                <c:pt idx="475">
                  <c:v>140096544397072</c:v>
                </c:pt>
                <c:pt idx="476">
                  <c:v>140096612947216</c:v>
                </c:pt>
                <c:pt idx="477">
                  <c:v>140096611983440</c:v>
                </c:pt>
                <c:pt idx="478">
                  <c:v>140096522949496</c:v>
                </c:pt>
                <c:pt idx="479">
                  <c:v>140096518615040</c:v>
                </c:pt>
                <c:pt idx="480">
                  <c:v>140096613597248</c:v>
                </c:pt>
                <c:pt idx="481">
                  <c:v>140096563466192</c:v>
                </c:pt>
                <c:pt idx="482">
                  <c:v>140096613283968</c:v>
                </c:pt>
                <c:pt idx="483">
                  <c:v>140096564096392</c:v>
                </c:pt>
                <c:pt idx="484">
                  <c:v>140096614824456</c:v>
                </c:pt>
                <c:pt idx="485">
                  <c:v>140096611689264</c:v>
                </c:pt>
                <c:pt idx="486">
                  <c:v>140096547627360</c:v>
                </c:pt>
                <c:pt idx="487">
                  <c:v>140096612288984</c:v>
                </c:pt>
                <c:pt idx="488">
                  <c:v>140096614764304</c:v>
                </c:pt>
                <c:pt idx="489">
                  <c:v>140096612198272</c:v>
                </c:pt>
                <c:pt idx="490">
                  <c:v>140096613003360</c:v>
                </c:pt>
                <c:pt idx="491">
                  <c:v>140096612852928</c:v>
                </c:pt>
                <c:pt idx="492">
                  <c:v>140096614573008</c:v>
                </c:pt>
                <c:pt idx="493">
                  <c:v>140096614397968</c:v>
                </c:pt>
                <c:pt idx="494">
                  <c:v>140096612931232</c:v>
                </c:pt>
                <c:pt idx="495">
                  <c:v>140096615161952</c:v>
                </c:pt>
                <c:pt idx="496">
                  <c:v>140096518619160</c:v>
                </c:pt>
                <c:pt idx="497">
                  <c:v>140096613964768</c:v>
                </c:pt>
                <c:pt idx="498">
                  <c:v>140096518006216</c:v>
                </c:pt>
                <c:pt idx="499">
                  <c:v>140096613302272</c:v>
                </c:pt>
                <c:pt idx="500">
                  <c:v>140096554554288</c:v>
                </c:pt>
                <c:pt idx="501">
                  <c:v>140096613388416</c:v>
                </c:pt>
                <c:pt idx="502">
                  <c:v>140096611532752</c:v>
                </c:pt>
                <c:pt idx="503">
                  <c:v>140096548365728</c:v>
                </c:pt>
                <c:pt idx="504">
                  <c:v>140096613737976</c:v>
                </c:pt>
                <c:pt idx="505">
                  <c:v>140096517240040</c:v>
                </c:pt>
                <c:pt idx="506">
                  <c:v>140096611812640</c:v>
                </c:pt>
                <c:pt idx="507">
                  <c:v>140096614983744</c:v>
                </c:pt>
                <c:pt idx="508">
                  <c:v>140096614721648</c:v>
                </c:pt>
                <c:pt idx="509">
                  <c:v>140096611635040</c:v>
                </c:pt>
                <c:pt idx="510">
                  <c:v>140096613940848</c:v>
                </c:pt>
                <c:pt idx="511">
                  <c:v>140096539802408</c:v>
                </c:pt>
                <c:pt idx="512">
                  <c:v>140096612435936</c:v>
                </c:pt>
                <c:pt idx="513">
                  <c:v>140096518623232</c:v>
                </c:pt>
                <c:pt idx="514">
                  <c:v>140096612173808</c:v>
                </c:pt>
                <c:pt idx="515">
                  <c:v>140096612141728</c:v>
                </c:pt>
                <c:pt idx="516">
                  <c:v>140096612891824</c:v>
                </c:pt>
                <c:pt idx="517">
                  <c:v>140096612262016</c:v>
                </c:pt>
                <c:pt idx="518">
                  <c:v>140096511036360</c:v>
                </c:pt>
                <c:pt idx="519">
                  <c:v>140096612041528</c:v>
                </c:pt>
                <c:pt idx="520">
                  <c:v>140096613183808</c:v>
                </c:pt>
                <c:pt idx="521">
                  <c:v>140096515678472</c:v>
                </c:pt>
                <c:pt idx="522">
                  <c:v>140096612987688</c:v>
                </c:pt>
                <c:pt idx="523">
                  <c:v>140096613747464</c:v>
                </c:pt>
                <c:pt idx="524">
                  <c:v>140096519568224</c:v>
                </c:pt>
                <c:pt idx="525">
                  <c:v>140096612687912</c:v>
                </c:pt>
                <c:pt idx="526">
                  <c:v>140096612701728</c:v>
                </c:pt>
                <c:pt idx="527">
                  <c:v>140096612341104</c:v>
                </c:pt>
                <c:pt idx="528">
                  <c:v>140096531222104</c:v>
                </c:pt>
                <c:pt idx="529">
                  <c:v>140096517785688</c:v>
                </c:pt>
                <c:pt idx="530">
                  <c:v>140096614025944</c:v>
                </c:pt>
                <c:pt idx="531">
                  <c:v>140096614951632</c:v>
                </c:pt>
                <c:pt idx="532">
                  <c:v>140096518627328</c:v>
                </c:pt>
                <c:pt idx="533">
                  <c:v>140096613300912</c:v>
                </c:pt>
                <c:pt idx="534">
                  <c:v>140096528987032</c:v>
                </c:pt>
                <c:pt idx="535">
                  <c:v>140096614349592</c:v>
                </c:pt>
                <c:pt idx="536">
                  <c:v>140096613118960</c:v>
                </c:pt>
                <c:pt idx="537">
                  <c:v>140096612618592</c:v>
                </c:pt>
                <c:pt idx="538">
                  <c:v>140096539084360</c:v>
                </c:pt>
                <c:pt idx="539">
                  <c:v>140096615379776</c:v>
                </c:pt>
                <c:pt idx="540">
                  <c:v>140096612828528</c:v>
                </c:pt>
                <c:pt idx="541">
                  <c:v>140096613855984</c:v>
                </c:pt>
                <c:pt idx="542">
                  <c:v>140096516630392</c:v>
                </c:pt>
                <c:pt idx="543">
                  <c:v>140096613456424</c:v>
                </c:pt>
                <c:pt idx="544">
                  <c:v>140096614725216</c:v>
                </c:pt>
                <c:pt idx="545">
                  <c:v>140096613992592</c:v>
                </c:pt>
                <c:pt idx="546">
                  <c:v>140096517376696</c:v>
                </c:pt>
                <c:pt idx="547">
                  <c:v>140096518631424</c:v>
                </c:pt>
                <c:pt idx="548">
                  <c:v>140096613144000</c:v>
                </c:pt>
                <c:pt idx="549">
                  <c:v>140096613208800</c:v>
                </c:pt>
                <c:pt idx="550">
                  <c:v>140096611724112</c:v>
                </c:pt>
                <c:pt idx="551">
                  <c:v>140096554614888</c:v>
                </c:pt>
                <c:pt idx="552">
                  <c:v>140096613734904</c:v>
                </c:pt>
                <c:pt idx="553">
                  <c:v>140096614515024</c:v>
                </c:pt>
                <c:pt idx="554">
                  <c:v>140096612661808</c:v>
                </c:pt>
                <c:pt idx="555">
                  <c:v>140096519922896</c:v>
                </c:pt>
                <c:pt idx="556">
                  <c:v>140096613180568</c:v>
                </c:pt>
                <c:pt idx="557">
                  <c:v>140096613579856</c:v>
                </c:pt>
                <c:pt idx="558">
                  <c:v>140096614503856</c:v>
                </c:pt>
                <c:pt idx="559">
                  <c:v>140096613308864</c:v>
                </c:pt>
                <c:pt idx="560">
                  <c:v>140096611759568</c:v>
                </c:pt>
                <c:pt idx="561">
                  <c:v>140096517469984</c:v>
                </c:pt>
                <c:pt idx="562">
                  <c:v>140096613350088</c:v>
                </c:pt>
                <c:pt idx="563">
                  <c:v>140096615002512</c:v>
                </c:pt>
                <c:pt idx="564">
                  <c:v>140096612681552</c:v>
                </c:pt>
                <c:pt idx="565">
                  <c:v>140096561945008</c:v>
                </c:pt>
                <c:pt idx="566">
                  <c:v>140096612364344</c:v>
                </c:pt>
                <c:pt idx="567">
                  <c:v>140096518635528</c:v>
                </c:pt>
                <c:pt idx="568">
                  <c:v>140096615403360</c:v>
                </c:pt>
                <c:pt idx="569">
                  <c:v>140096614923640</c:v>
                </c:pt>
                <c:pt idx="570">
                  <c:v>140096615126768</c:v>
                </c:pt>
                <c:pt idx="571">
                  <c:v>140096612899168</c:v>
                </c:pt>
                <c:pt idx="572">
                  <c:v>140096614174304</c:v>
                </c:pt>
                <c:pt idx="573">
                  <c:v>140096612124512</c:v>
                </c:pt>
                <c:pt idx="574">
                  <c:v>140096611785728</c:v>
                </c:pt>
                <c:pt idx="575">
                  <c:v>140096537157632</c:v>
                </c:pt>
                <c:pt idx="576">
                  <c:v>140096614717184</c:v>
                </c:pt>
                <c:pt idx="577">
                  <c:v>140096613468656</c:v>
                </c:pt>
                <c:pt idx="578">
                  <c:v>140096611729872</c:v>
                </c:pt>
                <c:pt idx="579">
                  <c:v>140096612964952</c:v>
                </c:pt>
                <c:pt idx="580">
                  <c:v>140096517425056</c:v>
                </c:pt>
                <c:pt idx="581">
                  <c:v>140096613778040</c:v>
                </c:pt>
                <c:pt idx="582">
                  <c:v>140096544810472</c:v>
                </c:pt>
                <c:pt idx="583">
                  <c:v>140096614371240</c:v>
                </c:pt>
                <c:pt idx="584">
                  <c:v>140096614036048</c:v>
                </c:pt>
                <c:pt idx="585">
                  <c:v>140096612230448</c:v>
                </c:pt>
                <c:pt idx="586">
                  <c:v>140096518639632</c:v>
                </c:pt>
                <c:pt idx="587">
                  <c:v>140096517194176</c:v>
                </c:pt>
                <c:pt idx="588">
                  <c:v>140096520100032</c:v>
                </c:pt>
                <c:pt idx="589">
                  <c:v>140096614183072</c:v>
                </c:pt>
                <c:pt idx="590">
                  <c:v>140096545047904</c:v>
                </c:pt>
                <c:pt idx="591">
                  <c:v>140096613565048</c:v>
                </c:pt>
                <c:pt idx="592">
                  <c:v>140096563803032</c:v>
                </c:pt>
                <c:pt idx="593">
                  <c:v>140096613675640</c:v>
                </c:pt>
                <c:pt idx="594">
                  <c:v>140096613575632</c:v>
                </c:pt>
                <c:pt idx="595">
                  <c:v>140096561467848</c:v>
                </c:pt>
                <c:pt idx="596">
                  <c:v>140096614588512</c:v>
                </c:pt>
                <c:pt idx="597">
                  <c:v>140096611915392</c:v>
                </c:pt>
                <c:pt idx="598">
                  <c:v>140096614731024</c:v>
                </c:pt>
                <c:pt idx="599">
                  <c:v>140096553270864</c:v>
                </c:pt>
                <c:pt idx="600">
                  <c:v>140096562322912</c:v>
                </c:pt>
                <c:pt idx="601">
                  <c:v>140096614131288</c:v>
                </c:pt>
                <c:pt idx="602">
                  <c:v>140096612159536</c:v>
                </c:pt>
                <c:pt idx="603">
                  <c:v>140096518643720</c:v>
                </c:pt>
                <c:pt idx="604">
                  <c:v>140096613800608</c:v>
                </c:pt>
                <c:pt idx="605">
                  <c:v>140096613707616</c:v>
                </c:pt>
                <c:pt idx="606">
                  <c:v>140096614889536</c:v>
                </c:pt>
                <c:pt idx="607">
                  <c:v>140096517420688</c:v>
                </c:pt>
                <c:pt idx="608">
                  <c:v>140096546002832</c:v>
                </c:pt>
                <c:pt idx="609">
                  <c:v>140096614683736</c:v>
                </c:pt>
                <c:pt idx="610">
                  <c:v>140096614470192</c:v>
                </c:pt>
                <c:pt idx="611">
                  <c:v>140096514515840</c:v>
                </c:pt>
                <c:pt idx="612">
                  <c:v>140096613772088</c:v>
                </c:pt>
                <c:pt idx="613">
                  <c:v>140096615060096</c:v>
                </c:pt>
                <c:pt idx="614">
                  <c:v>140096614553712</c:v>
                </c:pt>
                <c:pt idx="615">
                  <c:v>140096564338640</c:v>
                </c:pt>
                <c:pt idx="616">
                  <c:v>140096614020328</c:v>
                </c:pt>
                <c:pt idx="617">
                  <c:v>140096514231752</c:v>
                </c:pt>
                <c:pt idx="618">
                  <c:v>140096528577248</c:v>
                </c:pt>
                <c:pt idx="619">
                  <c:v>140096547652696</c:v>
                </c:pt>
                <c:pt idx="620">
                  <c:v>140096518647808</c:v>
                </c:pt>
                <c:pt idx="621">
                  <c:v>140096612520880</c:v>
                </c:pt>
                <c:pt idx="622">
                  <c:v>140096516144808</c:v>
                </c:pt>
                <c:pt idx="623">
                  <c:v>140096612258224</c:v>
                </c:pt>
                <c:pt idx="624">
                  <c:v>140096612001232</c:v>
                </c:pt>
                <c:pt idx="625">
                  <c:v>140096615199632</c:v>
                </c:pt>
                <c:pt idx="626">
                  <c:v>140096522898232</c:v>
                </c:pt>
                <c:pt idx="627">
                  <c:v>140096612489448</c:v>
                </c:pt>
                <c:pt idx="628">
                  <c:v>140096614056272</c:v>
                </c:pt>
                <c:pt idx="629">
                  <c:v>140096555239640</c:v>
                </c:pt>
                <c:pt idx="630">
                  <c:v>140096612248568</c:v>
                </c:pt>
                <c:pt idx="631">
                  <c:v>140096613263760</c:v>
                </c:pt>
                <c:pt idx="632">
                  <c:v>140096611506720</c:v>
                </c:pt>
                <c:pt idx="633">
                  <c:v>140096613929232</c:v>
                </c:pt>
                <c:pt idx="634">
                  <c:v>140096613409536</c:v>
                </c:pt>
                <c:pt idx="635">
                  <c:v>140096612818560</c:v>
                </c:pt>
                <c:pt idx="636">
                  <c:v>140096518651928</c:v>
                </c:pt>
                <c:pt idx="637">
                  <c:v>140096613882112</c:v>
                </c:pt>
                <c:pt idx="638">
                  <c:v>140096614793728</c:v>
                </c:pt>
                <c:pt idx="639">
                  <c:v>140096613076000</c:v>
                </c:pt>
                <c:pt idx="640">
                  <c:v>140096613757456</c:v>
                </c:pt>
                <c:pt idx="641">
                  <c:v>140096614321904</c:v>
                </c:pt>
                <c:pt idx="642">
                  <c:v>140096518293392</c:v>
                </c:pt>
                <c:pt idx="643">
                  <c:v>140096561327960</c:v>
                </c:pt>
                <c:pt idx="644">
                  <c:v>140096512966880</c:v>
                </c:pt>
                <c:pt idx="645">
                  <c:v>140096614304720</c:v>
                </c:pt>
                <c:pt idx="646">
                  <c:v>140096613945072</c:v>
                </c:pt>
                <c:pt idx="647">
                  <c:v>140096614970912</c:v>
                </c:pt>
                <c:pt idx="648">
                  <c:v>140096528866032</c:v>
                </c:pt>
                <c:pt idx="649">
                  <c:v>140096518656032</c:v>
                </c:pt>
                <c:pt idx="650">
                  <c:v>140096613861568</c:v>
                </c:pt>
                <c:pt idx="651">
                  <c:v>140096612791936</c:v>
                </c:pt>
                <c:pt idx="652">
                  <c:v>140096516407560</c:v>
                </c:pt>
                <c:pt idx="653">
                  <c:v>140096613608400</c:v>
                </c:pt>
                <c:pt idx="654">
                  <c:v>140096613361632</c:v>
                </c:pt>
                <c:pt idx="655">
                  <c:v>140096612547392</c:v>
                </c:pt>
                <c:pt idx="656">
                  <c:v>140096612336144</c:v>
                </c:pt>
                <c:pt idx="657">
                  <c:v>140096517143944</c:v>
                </c:pt>
                <c:pt idx="658">
                  <c:v>140096612462120</c:v>
                </c:pt>
                <c:pt idx="659">
                  <c:v>140096563773704</c:v>
                </c:pt>
                <c:pt idx="660">
                  <c:v>140096613556152</c:v>
                </c:pt>
                <c:pt idx="661">
                  <c:v>140096615161296</c:v>
                </c:pt>
                <c:pt idx="662">
                  <c:v>140096614538960</c:v>
                </c:pt>
                <c:pt idx="663">
                  <c:v>140096518011792</c:v>
                </c:pt>
                <c:pt idx="664">
                  <c:v>140096518660120</c:v>
                </c:pt>
                <c:pt idx="665">
                  <c:v>140096613319376</c:v>
                </c:pt>
                <c:pt idx="666">
                  <c:v>140096512279440</c:v>
                </c:pt>
                <c:pt idx="667">
                  <c:v>140096614540688</c:v>
                </c:pt>
                <c:pt idx="668">
                  <c:v>140096555640440</c:v>
                </c:pt>
                <c:pt idx="669">
                  <c:v>140096547993520</c:v>
                </c:pt>
                <c:pt idx="670">
                  <c:v>140096612254488</c:v>
                </c:pt>
                <c:pt idx="671">
                  <c:v>140096548538096</c:v>
                </c:pt>
                <c:pt idx="672">
                  <c:v>140096614213808</c:v>
                </c:pt>
                <c:pt idx="673">
                  <c:v>140096615185296</c:v>
                </c:pt>
                <c:pt idx="674">
                  <c:v>140096614880320</c:v>
                </c:pt>
                <c:pt idx="675">
                  <c:v>140096612189632</c:v>
                </c:pt>
                <c:pt idx="676">
                  <c:v>140096612650128</c:v>
                </c:pt>
                <c:pt idx="677">
                  <c:v>140096555318176</c:v>
                </c:pt>
                <c:pt idx="678">
                  <c:v>140096611828936</c:v>
                </c:pt>
                <c:pt idx="679">
                  <c:v>140096518664192</c:v>
                </c:pt>
                <c:pt idx="680">
                  <c:v>140096514181832</c:v>
                </c:pt>
                <c:pt idx="681">
                  <c:v>140096613829888</c:v>
                </c:pt>
                <c:pt idx="682">
                  <c:v>140096613730048</c:v>
                </c:pt>
                <c:pt idx="683">
                  <c:v>140096547097792</c:v>
                </c:pt>
                <c:pt idx="684">
                  <c:v>140096611738208</c:v>
                </c:pt>
                <c:pt idx="685">
                  <c:v>140096528800992</c:v>
                </c:pt>
                <c:pt idx="686">
                  <c:v>140096611972584</c:v>
                </c:pt>
                <c:pt idx="687">
                  <c:v>140096514029576</c:v>
                </c:pt>
                <c:pt idx="688">
                  <c:v>140096614064216</c:v>
                </c:pt>
                <c:pt idx="689">
                  <c:v>140096612092272</c:v>
                </c:pt>
                <c:pt idx="690">
                  <c:v>140096546846016</c:v>
                </c:pt>
                <c:pt idx="691">
                  <c:v>140096612352672</c:v>
                </c:pt>
                <c:pt idx="692">
                  <c:v>140096512767848</c:v>
                </c:pt>
                <c:pt idx="693">
                  <c:v>140096527823944</c:v>
                </c:pt>
                <c:pt idx="694">
                  <c:v>140096613244344</c:v>
                </c:pt>
                <c:pt idx="695">
                  <c:v>140096518668328</c:v>
                </c:pt>
                <c:pt idx="696">
                  <c:v>140096615136096</c:v>
                </c:pt>
                <c:pt idx="697">
                  <c:v>140096556444968</c:v>
                </c:pt>
                <c:pt idx="698">
                  <c:v>140096613053648</c:v>
                </c:pt>
                <c:pt idx="699">
                  <c:v>140096614735520</c:v>
                </c:pt>
                <c:pt idx="700">
                  <c:v>140096512788936</c:v>
                </c:pt>
                <c:pt idx="701">
                  <c:v>140096512840520</c:v>
                </c:pt>
                <c:pt idx="702">
                  <c:v>140096611868024</c:v>
                </c:pt>
                <c:pt idx="703">
                  <c:v>140096614842496</c:v>
                </c:pt>
                <c:pt idx="704">
                  <c:v>140096613040256</c:v>
                </c:pt>
                <c:pt idx="705">
                  <c:v>140096612657520</c:v>
                </c:pt>
                <c:pt idx="706">
                  <c:v>140096536181360</c:v>
                </c:pt>
                <c:pt idx="707">
                  <c:v>140096612016792</c:v>
                </c:pt>
                <c:pt idx="708">
                  <c:v>140096611832064</c:v>
                </c:pt>
                <c:pt idx="709">
                  <c:v>140096614164640</c:v>
                </c:pt>
                <c:pt idx="710">
                  <c:v>140096518672384</c:v>
                </c:pt>
                <c:pt idx="711">
                  <c:v>140096611547904</c:v>
                </c:pt>
                <c:pt idx="712">
                  <c:v>140096612562560</c:v>
                </c:pt>
                <c:pt idx="713">
                  <c:v>140096512693384</c:v>
                </c:pt>
                <c:pt idx="714">
                  <c:v>140096564736304</c:v>
                </c:pt>
                <c:pt idx="715">
                  <c:v>140096613983568</c:v>
                </c:pt>
                <c:pt idx="716">
                  <c:v>140096613717568</c:v>
                </c:pt>
                <c:pt idx="717">
                  <c:v>140096554565192</c:v>
                </c:pt>
                <c:pt idx="718">
                  <c:v>140096556460880</c:v>
                </c:pt>
                <c:pt idx="719">
                  <c:v>140096510887976</c:v>
                </c:pt>
                <c:pt idx="720">
                  <c:v>140096564766280</c:v>
                </c:pt>
                <c:pt idx="721">
                  <c:v>140096612592752</c:v>
                </c:pt>
                <c:pt idx="722">
                  <c:v>140096614667888</c:v>
                </c:pt>
                <c:pt idx="723">
                  <c:v>140096612554952</c:v>
                </c:pt>
                <c:pt idx="724">
                  <c:v>140096518676520</c:v>
                </c:pt>
                <c:pt idx="725">
                  <c:v>140096612607648</c:v>
                </c:pt>
                <c:pt idx="726">
                  <c:v>140096612113808</c:v>
                </c:pt>
                <c:pt idx="727">
                  <c:v>140096613976352</c:v>
                </c:pt>
                <c:pt idx="728">
                  <c:v>140096612418864</c:v>
                </c:pt>
                <c:pt idx="729">
                  <c:v>140096530079744</c:v>
                </c:pt>
                <c:pt idx="730">
                  <c:v>140096555127376</c:v>
                </c:pt>
                <c:pt idx="731">
                  <c:v>140096562253568</c:v>
                </c:pt>
                <c:pt idx="732">
                  <c:v>140096614264664</c:v>
                </c:pt>
                <c:pt idx="733">
                  <c:v>140096517280912</c:v>
                </c:pt>
                <c:pt idx="734">
                  <c:v>140096614838504</c:v>
                </c:pt>
                <c:pt idx="735">
                  <c:v>140096518680576</c:v>
                </c:pt>
                <c:pt idx="736">
                  <c:v>140096612762224</c:v>
                </c:pt>
                <c:pt idx="737">
                  <c:v>140096612014560</c:v>
                </c:pt>
                <c:pt idx="738">
                  <c:v>140096614013632</c:v>
                </c:pt>
                <c:pt idx="739">
                  <c:v>140096615346496</c:v>
                </c:pt>
                <c:pt idx="740">
                  <c:v>140096613197128</c:v>
                </c:pt>
                <c:pt idx="741">
                  <c:v>140096614276208</c:v>
                </c:pt>
                <c:pt idx="742">
                  <c:v>140096516308536</c:v>
                </c:pt>
                <c:pt idx="743">
                  <c:v>140096612425208</c:v>
                </c:pt>
                <c:pt idx="744">
                  <c:v>140096614898976</c:v>
                </c:pt>
                <c:pt idx="745">
                  <c:v>140096555330280</c:v>
                </c:pt>
                <c:pt idx="746">
                  <c:v>140096511896416</c:v>
                </c:pt>
                <c:pt idx="747">
                  <c:v>140096612406304</c:v>
                </c:pt>
                <c:pt idx="748">
                  <c:v>140096514471864</c:v>
                </c:pt>
                <c:pt idx="749">
                  <c:v>140096518684672</c:v>
                </c:pt>
                <c:pt idx="750">
                  <c:v>140096544728416</c:v>
                </c:pt>
                <c:pt idx="751">
                  <c:v>140096611708184</c:v>
                </c:pt>
                <c:pt idx="752">
                  <c:v>140096614051648</c:v>
                </c:pt>
                <c:pt idx="753">
                  <c:v>140096562477376</c:v>
                </c:pt>
                <c:pt idx="754">
                  <c:v>140096611713016</c:v>
                </c:pt>
                <c:pt idx="755">
                  <c:v>140096611587600</c:v>
                </c:pt>
                <c:pt idx="756">
                  <c:v>140096561546840</c:v>
                </c:pt>
                <c:pt idx="757">
                  <c:v>140096517642520</c:v>
                </c:pt>
                <c:pt idx="758">
                  <c:v>140096613968976</c:v>
                </c:pt>
                <c:pt idx="759">
                  <c:v>140096518487288</c:v>
                </c:pt>
                <c:pt idx="760">
                  <c:v>140096611844240</c:v>
                </c:pt>
                <c:pt idx="761">
                  <c:v>140096614864192</c:v>
                </c:pt>
                <c:pt idx="762">
                  <c:v>140096561788168</c:v>
                </c:pt>
                <c:pt idx="763">
                  <c:v>140096611930176</c:v>
                </c:pt>
                <c:pt idx="764">
                  <c:v>140096517812992</c:v>
                </c:pt>
                <c:pt idx="765">
                  <c:v>140096518688768</c:v>
                </c:pt>
                <c:pt idx="766">
                  <c:v>140096613541808</c:v>
                </c:pt>
                <c:pt idx="767">
                  <c:v>140096531091896</c:v>
                </c:pt>
                <c:pt idx="768">
                  <c:v>140096611729264</c:v>
                </c:pt>
                <c:pt idx="769">
                  <c:v>140096615076864</c:v>
                </c:pt>
                <c:pt idx="770">
                  <c:v>140096614899776</c:v>
                </c:pt>
                <c:pt idx="771">
                  <c:v>140096555288928</c:v>
                </c:pt>
                <c:pt idx="772">
                  <c:v>140096614855304</c:v>
                </c:pt>
                <c:pt idx="773">
                  <c:v>140096553584216</c:v>
                </c:pt>
                <c:pt idx="774">
                  <c:v>140096555513360</c:v>
                </c:pt>
                <c:pt idx="775">
                  <c:v>140096613204888</c:v>
                </c:pt>
                <c:pt idx="776">
                  <c:v>140096529625088</c:v>
                </c:pt>
                <c:pt idx="777">
                  <c:v>140096611736560</c:v>
                </c:pt>
                <c:pt idx="778">
                  <c:v>140096516856592</c:v>
                </c:pt>
                <c:pt idx="779">
                  <c:v>140096611523856</c:v>
                </c:pt>
                <c:pt idx="780">
                  <c:v>140096615216704</c:v>
                </c:pt>
                <c:pt idx="781">
                  <c:v>140096518692864</c:v>
                </c:pt>
                <c:pt idx="782">
                  <c:v>140096612580816</c:v>
                </c:pt>
                <c:pt idx="783">
                  <c:v>140096518228488</c:v>
                </c:pt>
                <c:pt idx="784">
                  <c:v>140096613754648</c:v>
                </c:pt>
                <c:pt idx="785">
                  <c:v>140096519513904</c:v>
                </c:pt>
                <c:pt idx="786">
                  <c:v>140096512088432</c:v>
                </c:pt>
                <c:pt idx="787">
                  <c:v>140096615115616</c:v>
                </c:pt>
                <c:pt idx="788">
                  <c:v>140096614987664</c:v>
                </c:pt>
                <c:pt idx="789">
                  <c:v>140096613683472</c:v>
                </c:pt>
                <c:pt idx="790">
                  <c:v>140096544910312</c:v>
                </c:pt>
                <c:pt idx="791">
                  <c:v>140096612039344</c:v>
                </c:pt>
                <c:pt idx="792">
                  <c:v>140096611672864</c:v>
                </c:pt>
                <c:pt idx="793">
                  <c:v>140096613548000</c:v>
                </c:pt>
                <c:pt idx="794">
                  <c:v>140096612163872</c:v>
                </c:pt>
                <c:pt idx="795">
                  <c:v>140096518696960</c:v>
                </c:pt>
                <c:pt idx="796">
                  <c:v>140096513357192</c:v>
                </c:pt>
                <c:pt idx="797">
                  <c:v>140096613954536</c:v>
                </c:pt>
                <c:pt idx="798">
                  <c:v>140096612236032</c:v>
                </c:pt>
                <c:pt idx="799">
                  <c:v>140096564822752</c:v>
                </c:pt>
                <c:pt idx="800">
                  <c:v>140096611616176</c:v>
                </c:pt>
                <c:pt idx="801">
                  <c:v>140096613762672</c:v>
                </c:pt>
                <c:pt idx="802">
                  <c:v>140096613429024</c:v>
                </c:pt>
                <c:pt idx="803">
                  <c:v>140096612595680</c:v>
                </c:pt>
                <c:pt idx="804">
                  <c:v>140096611805216</c:v>
                </c:pt>
                <c:pt idx="805">
                  <c:v>140096512941192</c:v>
                </c:pt>
                <c:pt idx="806">
                  <c:v>140096614816672</c:v>
                </c:pt>
                <c:pt idx="807">
                  <c:v>140096612375616</c:v>
                </c:pt>
                <c:pt idx="808">
                  <c:v>140096530941184</c:v>
                </c:pt>
                <c:pt idx="809">
                  <c:v>140096544458536</c:v>
                </c:pt>
                <c:pt idx="810">
                  <c:v>140096614237032</c:v>
                </c:pt>
                <c:pt idx="811">
                  <c:v>140096612678624</c:v>
                </c:pt>
                <c:pt idx="812">
                  <c:v>140096613474928</c:v>
                </c:pt>
                <c:pt idx="813">
                  <c:v>140096555649832</c:v>
                </c:pt>
                <c:pt idx="814">
                  <c:v>140096613529416</c:v>
                </c:pt>
                <c:pt idx="815">
                  <c:v>140096518701056</c:v>
                </c:pt>
                <c:pt idx="816">
                  <c:v>140096614412000</c:v>
                </c:pt>
                <c:pt idx="817">
                  <c:v>140096614961776</c:v>
                </c:pt>
                <c:pt idx="818">
                  <c:v>140096531643976</c:v>
                </c:pt>
                <c:pt idx="819">
                  <c:v>140096614557448</c:v>
                </c:pt>
                <c:pt idx="820">
                  <c:v>140096612694688</c:v>
                </c:pt>
                <c:pt idx="821">
                  <c:v>140096511126424</c:v>
                </c:pt>
                <c:pt idx="822">
                  <c:v>140096614656160</c:v>
                </c:pt>
                <c:pt idx="823">
                  <c:v>140096528329032</c:v>
                </c:pt>
                <c:pt idx="824">
                  <c:v>140096613804056</c:v>
                </c:pt>
                <c:pt idx="825">
                  <c:v>140096544779584</c:v>
                </c:pt>
                <c:pt idx="826">
                  <c:v>140096528070800</c:v>
                </c:pt>
                <c:pt idx="827">
                  <c:v>140096512686944</c:v>
                </c:pt>
                <c:pt idx="828">
                  <c:v>140096563684464</c:v>
                </c:pt>
                <c:pt idx="829">
                  <c:v>140096612744304</c:v>
                </c:pt>
                <c:pt idx="830">
                  <c:v>140096612378352</c:v>
                </c:pt>
                <c:pt idx="831">
                  <c:v>140096518705152</c:v>
                </c:pt>
                <c:pt idx="832">
                  <c:v>140096611557408</c:v>
                </c:pt>
                <c:pt idx="833">
                  <c:v>140096612966752</c:v>
                </c:pt>
                <c:pt idx="834">
                  <c:v>140096613551200</c:v>
                </c:pt>
                <c:pt idx="835">
                  <c:v>140096613035328</c:v>
                </c:pt>
                <c:pt idx="836">
                  <c:v>140096528695512</c:v>
                </c:pt>
                <c:pt idx="837">
                  <c:v>140096611935480</c:v>
                </c:pt>
                <c:pt idx="838">
                  <c:v>140096517031624</c:v>
                </c:pt>
                <c:pt idx="839">
                  <c:v>140096613508592</c:v>
                </c:pt>
                <c:pt idx="840">
                  <c:v>140096545660976</c:v>
                </c:pt>
                <c:pt idx="841">
                  <c:v>140096611912536</c:v>
                </c:pt>
                <c:pt idx="842">
                  <c:v>140096536184440</c:v>
                </c:pt>
                <c:pt idx="843">
                  <c:v>140096518859520</c:v>
                </c:pt>
                <c:pt idx="844">
                  <c:v>140096547672848</c:v>
                </c:pt>
                <c:pt idx="845">
                  <c:v>140096553503752</c:v>
                </c:pt>
                <c:pt idx="846">
                  <c:v>140096611539616</c:v>
                </c:pt>
                <c:pt idx="847">
                  <c:v>140096562740800</c:v>
                </c:pt>
                <c:pt idx="848">
                  <c:v>140096612711480</c:v>
                </c:pt>
                <c:pt idx="849">
                  <c:v>140096518860800</c:v>
                </c:pt>
                <c:pt idx="850">
                  <c:v>140096527833968</c:v>
                </c:pt>
                <c:pt idx="851">
                  <c:v>140096613116264</c:v>
                </c:pt>
                <c:pt idx="852">
                  <c:v>140096614175120</c:v>
                </c:pt>
                <c:pt idx="853">
                  <c:v>140096614123712</c:v>
                </c:pt>
                <c:pt idx="854">
                  <c:v>140096614126480</c:v>
                </c:pt>
                <c:pt idx="855">
                  <c:v>140096614784784</c:v>
                </c:pt>
                <c:pt idx="856">
                  <c:v>140096613571776</c:v>
                </c:pt>
                <c:pt idx="857">
                  <c:v>140096613138672</c:v>
                </c:pt>
                <c:pt idx="858">
                  <c:v>140096529162240</c:v>
                </c:pt>
                <c:pt idx="859">
                  <c:v>140096562956272</c:v>
                </c:pt>
                <c:pt idx="860">
                  <c:v>140096612081920</c:v>
                </c:pt>
                <c:pt idx="861">
                  <c:v>140096518864896</c:v>
                </c:pt>
                <c:pt idx="862">
                  <c:v>140096515415120</c:v>
                </c:pt>
                <c:pt idx="863">
                  <c:v>140096611940984</c:v>
                </c:pt>
                <c:pt idx="864">
                  <c:v>140096514388344</c:v>
                </c:pt>
                <c:pt idx="865">
                  <c:v>140096528862504</c:v>
                </c:pt>
                <c:pt idx="866">
                  <c:v>140096612318832</c:v>
                </c:pt>
                <c:pt idx="867">
                  <c:v>140096553254744</c:v>
                </c:pt>
                <c:pt idx="868">
                  <c:v>140096547475488</c:v>
                </c:pt>
                <c:pt idx="869">
                  <c:v>140096518132088</c:v>
                </c:pt>
                <c:pt idx="870">
                  <c:v>140096614602568</c:v>
                </c:pt>
                <c:pt idx="871">
                  <c:v>140096614969200</c:v>
                </c:pt>
                <c:pt idx="872">
                  <c:v>140096612823600</c:v>
                </c:pt>
                <c:pt idx="873">
                  <c:v>140096612926320</c:v>
                </c:pt>
                <c:pt idx="874">
                  <c:v>140096518868992</c:v>
                </c:pt>
                <c:pt idx="875">
                  <c:v>140096613492160</c:v>
                </c:pt>
                <c:pt idx="876">
                  <c:v>140096613868560</c:v>
                </c:pt>
                <c:pt idx="877">
                  <c:v>140096612143584</c:v>
                </c:pt>
                <c:pt idx="878">
                  <c:v>140096611581664</c:v>
                </c:pt>
                <c:pt idx="879">
                  <c:v>140096539330256</c:v>
                </c:pt>
                <c:pt idx="880">
                  <c:v>140096613049536</c:v>
                </c:pt>
                <c:pt idx="881">
                  <c:v>140096562225800</c:v>
                </c:pt>
                <c:pt idx="882">
                  <c:v>140096516335664</c:v>
                </c:pt>
                <c:pt idx="883">
                  <c:v>140096518873088</c:v>
                </c:pt>
                <c:pt idx="884">
                  <c:v>140096612400448</c:v>
                </c:pt>
                <c:pt idx="885">
                  <c:v>140096511634496</c:v>
                </c:pt>
                <c:pt idx="886">
                  <c:v>140096523058056</c:v>
                </c:pt>
                <c:pt idx="887">
                  <c:v>140096561289208</c:v>
                </c:pt>
                <c:pt idx="888">
                  <c:v>140096612636096</c:v>
                </c:pt>
                <c:pt idx="889">
                  <c:v>140096611928304</c:v>
                </c:pt>
                <c:pt idx="890">
                  <c:v>140096612530560</c:v>
                </c:pt>
                <c:pt idx="891">
                  <c:v>140096554719688</c:v>
                </c:pt>
                <c:pt idx="892">
                  <c:v>140096545499528</c:v>
                </c:pt>
                <c:pt idx="893">
                  <c:v>140096614498568</c:v>
                </c:pt>
                <c:pt idx="894">
                  <c:v>140096518877184</c:v>
                </c:pt>
                <c:pt idx="895">
                  <c:v>140096536426696</c:v>
                </c:pt>
                <c:pt idx="896">
                  <c:v>140096611976936</c:v>
                </c:pt>
                <c:pt idx="897">
                  <c:v>140096613641440</c:v>
                </c:pt>
                <c:pt idx="898">
                  <c:v>140096536822152</c:v>
                </c:pt>
                <c:pt idx="899">
                  <c:v>140096539434472</c:v>
                </c:pt>
                <c:pt idx="900">
                  <c:v>140096611859712</c:v>
                </c:pt>
                <c:pt idx="901">
                  <c:v>140096612970800</c:v>
                </c:pt>
                <c:pt idx="902">
                  <c:v>140096613959928</c:v>
                </c:pt>
                <c:pt idx="903">
                  <c:v>140096615102448</c:v>
                </c:pt>
                <c:pt idx="904">
                  <c:v>140096613660544</c:v>
                </c:pt>
                <c:pt idx="905">
                  <c:v>140096613013920</c:v>
                </c:pt>
                <c:pt idx="906">
                  <c:v>140096614588272</c:v>
                </c:pt>
                <c:pt idx="907">
                  <c:v>140096614707520</c:v>
                </c:pt>
                <c:pt idx="908">
                  <c:v>140096612311120</c:v>
                </c:pt>
                <c:pt idx="909">
                  <c:v>140096611856288</c:v>
                </c:pt>
                <c:pt idx="910">
                  <c:v>140096613915872</c:v>
                </c:pt>
                <c:pt idx="911">
                  <c:v>140096518881288</c:v>
                </c:pt>
                <c:pt idx="912">
                  <c:v>140096561291880</c:v>
                </c:pt>
                <c:pt idx="913">
                  <c:v>140096614828024</c:v>
                </c:pt>
                <c:pt idx="914">
                  <c:v>140096614705248</c:v>
                </c:pt>
                <c:pt idx="915">
                  <c:v>140096515452856</c:v>
                </c:pt>
                <c:pt idx="916">
                  <c:v>140096614086976</c:v>
                </c:pt>
                <c:pt idx="917">
                  <c:v>140096611680000</c:v>
                </c:pt>
                <c:pt idx="918">
                  <c:v>140096512999448</c:v>
                </c:pt>
                <c:pt idx="919">
                  <c:v>140096564723200</c:v>
                </c:pt>
                <c:pt idx="920">
                  <c:v>140096611715656</c:v>
                </c:pt>
                <c:pt idx="921">
                  <c:v>140096611810272</c:v>
                </c:pt>
                <c:pt idx="922">
                  <c:v>140096516134840</c:v>
                </c:pt>
                <c:pt idx="923">
                  <c:v>140096613797840</c:v>
                </c:pt>
                <c:pt idx="924">
                  <c:v>140096612154560</c:v>
                </c:pt>
                <c:pt idx="925">
                  <c:v>140096612984944</c:v>
                </c:pt>
                <c:pt idx="926">
                  <c:v>140096518885376</c:v>
                </c:pt>
                <c:pt idx="927">
                  <c:v>140096561175720</c:v>
                </c:pt>
                <c:pt idx="928">
                  <c:v>140096561335312</c:v>
                </c:pt>
                <c:pt idx="929">
                  <c:v>140096615112296</c:v>
                </c:pt>
                <c:pt idx="930">
                  <c:v>140096612641168</c:v>
                </c:pt>
                <c:pt idx="931">
                  <c:v>140096514214592</c:v>
                </c:pt>
                <c:pt idx="932">
                  <c:v>140096563877424</c:v>
                </c:pt>
                <c:pt idx="933">
                  <c:v>140096611897368</c:v>
                </c:pt>
                <c:pt idx="934">
                  <c:v>140096612844960</c:v>
                </c:pt>
                <c:pt idx="935">
                  <c:v>140096614492272</c:v>
                </c:pt>
                <c:pt idx="936">
                  <c:v>140096614282544</c:v>
                </c:pt>
                <c:pt idx="937">
                  <c:v>140096554752192</c:v>
                </c:pt>
                <c:pt idx="938">
                  <c:v>140096565082712</c:v>
                </c:pt>
                <c:pt idx="939">
                  <c:v>140096511644768</c:v>
                </c:pt>
                <c:pt idx="940">
                  <c:v>140096518889472</c:v>
                </c:pt>
                <c:pt idx="941">
                  <c:v>140096539482672</c:v>
                </c:pt>
                <c:pt idx="942">
                  <c:v>140096511261008</c:v>
                </c:pt>
                <c:pt idx="943">
                  <c:v>140096614143296</c:v>
                </c:pt>
                <c:pt idx="944">
                  <c:v>140096614692592</c:v>
                </c:pt>
                <c:pt idx="945">
                  <c:v>140096611851248</c:v>
                </c:pt>
                <c:pt idx="946">
                  <c:v>140096555654240</c:v>
                </c:pt>
                <c:pt idx="947">
                  <c:v>140096614110752</c:v>
                </c:pt>
                <c:pt idx="948">
                  <c:v>140096613615936</c:v>
                </c:pt>
                <c:pt idx="949">
                  <c:v>140096613591600</c:v>
                </c:pt>
                <c:pt idx="950">
                  <c:v>140096613812736</c:v>
                </c:pt>
                <c:pt idx="951">
                  <c:v>140096518893584</c:v>
                </c:pt>
                <c:pt idx="952">
                  <c:v>140096538849552</c:v>
                </c:pt>
                <c:pt idx="953">
                  <c:v>140096614343744</c:v>
                </c:pt>
                <c:pt idx="954">
                  <c:v>140096545597104</c:v>
                </c:pt>
                <c:pt idx="955">
                  <c:v>140096536879960</c:v>
                </c:pt>
                <c:pt idx="956">
                  <c:v>140096612922488</c:v>
                </c:pt>
                <c:pt idx="957">
                  <c:v>140096514765408</c:v>
                </c:pt>
                <c:pt idx="958">
                  <c:v>140096538906072</c:v>
                </c:pt>
                <c:pt idx="959">
                  <c:v>140096612214864</c:v>
                </c:pt>
                <c:pt idx="960">
                  <c:v>140096516366808</c:v>
                </c:pt>
                <c:pt idx="961">
                  <c:v>140096540157784</c:v>
                </c:pt>
                <c:pt idx="962">
                  <c:v>140096614777304</c:v>
                </c:pt>
                <c:pt idx="963">
                  <c:v>140096613081600</c:v>
                </c:pt>
                <c:pt idx="964">
                  <c:v>140096611649616</c:v>
                </c:pt>
                <c:pt idx="965">
                  <c:v>140096520047160</c:v>
                </c:pt>
                <c:pt idx="966">
                  <c:v>140096518897688</c:v>
                </c:pt>
                <c:pt idx="967">
                  <c:v>140096563978104</c:v>
                </c:pt>
                <c:pt idx="968">
                  <c:v>140096615056144</c:v>
                </c:pt>
                <c:pt idx="969">
                  <c:v>140096530681768</c:v>
                </c:pt>
                <c:pt idx="970">
                  <c:v>140096518186488</c:v>
                </c:pt>
                <c:pt idx="971">
                  <c:v>140096612395400</c:v>
                </c:pt>
                <c:pt idx="972">
                  <c:v>140096614578768</c:v>
                </c:pt>
                <c:pt idx="973">
                  <c:v>140096614743632</c:v>
                </c:pt>
                <c:pt idx="974">
                  <c:v>140096613587232</c:v>
                </c:pt>
                <c:pt idx="975">
                  <c:v>140096614362704</c:v>
                </c:pt>
                <c:pt idx="976">
                  <c:v>140096615053224</c:v>
                </c:pt>
                <c:pt idx="977">
                  <c:v>140096518901776</c:v>
                </c:pt>
                <c:pt idx="978">
                  <c:v>140096530692160</c:v>
                </c:pt>
                <c:pt idx="979">
                  <c:v>140096538713880</c:v>
                </c:pt>
                <c:pt idx="980">
                  <c:v>140096528924432</c:v>
                </c:pt>
                <c:pt idx="981">
                  <c:v>140096613382048</c:v>
                </c:pt>
                <c:pt idx="982">
                  <c:v>140096511811112</c:v>
                </c:pt>
                <c:pt idx="983">
                  <c:v>140096611842496</c:v>
                </c:pt>
                <c:pt idx="984">
                  <c:v>140096528830552</c:v>
                </c:pt>
                <c:pt idx="985">
                  <c:v>140096613949272</c:v>
                </c:pt>
                <c:pt idx="986">
                  <c:v>140096613127936</c:v>
                </c:pt>
                <c:pt idx="987">
                  <c:v>140096613557968</c:v>
                </c:pt>
                <c:pt idx="988">
                  <c:v>140096563206496</c:v>
                </c:pt>
                <c:pt idx="989">
                  <c:v>140096611770776</c:v>
                </c:pt>
                <c:pt idx="990">
                  <c:v>140096613610416</c:v>
                </c:pt>
                <c:pt idx="991">
                  <c:v>140096518905856</c:v>
                </c:pt>
                <c:pt idx="992">
                  <c:v>140096547772464</c:v>
                </c:pt>
                <c:pt idx="993">
                  <c:v>140096561653280</c:v>
                </c:pt>
                <c:pt idx="994">
                  <c:v>140096613645640</c:v>
                </c:pt>
                <c:pt idx="995">
                  <c:v>140096613347296</c:v>
                </c:pt>
                <c:pt idx="996">
                  <c:v>140096615173408</c:v>
                </c:pt>
                <c:pt idx="997">
                  <c:v>140096614095040</c:v>
                </c:pt>
                <c:pt idx="998">
                  <c:v>140096518021392</c:v>
                </c:pt>
                <c:pt idx="999">
                  <c:v>140096612381296</c:v>
                </c:pt>
                <c:pt idx="1000">
                  <c:v>140096611703792</c:v>
                </c:pt>
                <c:pt idx="1001">
                  <c:v>140096516571736</c:v>
                </c:pt>
                <c:pt idx="1002">
                  <c:v>140096518909984</c:v>
                </c:pt>
                <c:pt idx="1003">
                  <c:v>140096536713520</c:v>
                </c:pt>
                <c:pt idx="1004">
                  <c:v>140096612107560</c:v>
                </c:pt>
                <c:pt idx="1005">
                  <c:v>140096613999728</c:v>
                </c:pt>
                <c:pt idx="1006">
                  <c:v>140096554157456</c:v>
                </c:pt>
                <c:pt idx="1007">
                  <c:v>140096555165384</c:v>
                </c:pt>
                <c:pt idx="1008">
                  <c:v>140096613515384</c:v>
                </c:pt>
                <c:pt idx="1009">
                  <c:v>140096546794040</c:v>
                </c:pt>
                <c:pt idx="1010">
                  <c:v>140096538765864</c:v>
                </c:pt>
                <c:pt idx="1011">
                  <c:v>140096611614608</c:v>
                </c:pt>
                <c:pt idx="1012">
                  <c:v>140096544824200</c:v>
                </c:pt>
                <c:pt idx="1013">
                  <c:v>140096518914088</c:v>
                </c:pt>
                <c:pt idx="1014">
                  <c:v>140096613536064</c:v>
                </c:pt>
                <c:pt idx="1015">
                  <c:v>140096548425920</c:v>
                </c:pt>
                <c:pt idx="1016">
                  <c:v>140096614697032</c:v>
                </c:pt>
                <c:pt idx="1017">
                  <c:v>140096613891744</c:v>
                </c:pt>
                <c:pt idx="1018">
                  <c:v>140096611752176</c:v>
                </c:pt>
                <c:pt idx="1019">
                  <c:v>140096611698448</c:v>
                </c:pt>
                <c:pt idx="1020">
                  <c:v>140096514609880</c:v>
                </c:pt>
                <c:pt idx="1021">
                  <c:v>140096613422928</c:v>
                </c:pt>
                <c:pt idx="1022">
                  <c:v>140096612840848</c:v>
                </c:pt>
                <c:pt idx="1023">
                  <c:v>140096546884144</c:v>
                </c:pt>
                <c:pt idx="1024">
                  <c:v>140096515459264</c:v>
                </c:pt>
                <c:pt idx="1025">
                  <c:v>140096611662112</c:v>
                </c:pt>
                <c:pt idx="1026">
                  <c:v>140096513348456</c:v>
                </c:pt>
                <c:pt idx="1027">
                  <c:v>140096614611416</c:v>
                </c:pt>
                <c:pt idx="1028">
                  <c:v>140096518918176</c:v>
                </c:pt>
                <c:pt idx="1029">
                  <c:v>140096539183280</c:v>
                </c:pt>
                <c:pt idx="1030">
                  <c:v>140096514804568</c:v>
                </c:pt>
                <c:pt idx="1031">
                  <c:v>140096612358824</c:v>
                </c:pt>
                <c:pt idx="1032">
                  <c:v>140096562128456</c:v>
                </c:pt>
                <c:pt idx="1033">
                  <c:v>140096611513472</c:v>
                </c:pt>
                <c:pt idx="1034">
                  <c:v>140096548376216</c:v>
                </c:pt>
                <c:pt idx="1035">
                  <c:v>140096528437456</c:v>
                </c:pt>
                <c:pt idx="1036">
                  <c:v>140096515358368</c:v>
                </c:pt>
                <c:pt idx="1037">
                  <c:v>140096613726504</c:v>
                </c:pt>
                <c:pt idx="1038">
                  <c:v>140096612274160</c:v>
                </c:pt>
                <c:pt idx="1039">
                  <c:v>140096515969664</c:v>
                </c:pt>
                <c:pt idx="1040">
                  <c:v>140096518922240</c:v>
                </c:pt>
                <c:pt idx="1041">
                  <c:v>140096613748880</c:v>
                </c:pt>
                <c:pt idx="1042">
                  <c:v>140096528759104</c:v>
                </c:pt>
                <c:pt idx="1043">
                  <c:v>140096612512368</c:v>
                </c:pt>
                <c:pt idx="1044">
                  <c:v>140096615471688</c:v>
                </c:pt>
                <c:pt idx="1045">
                  <c:v>140096564833048</c:v>
                </c:pt>
                <c:pt idx="1046">
                  <c:v>140096612876272</c:v>
                </c:pt>
                <c:pt idx="1047">
                  <c:v>140096614352800</c:v>
                </c:pt>
                <c:pt idx="1048">
                  <c:v>140096518304088</c:v>
                </c:pt>
                <c:pt idx="1049">
                  <c:v>140096614547072</c:v>
                </c:pt>
                <c:pt idx="1050">
                  <c:v>140096512459352</c:v>
                </c:pt>
                <c:pt idx="1051">
                  <c:v>140096613202024</c:v>
                </c:pt>
                <c:pt idx="1052">
                  <c:v>140096612566304</c:v>
                </c:pt>
                <c:pt idx="1053">
                  <c:v>140096518926336</c:v>
                </c:pt>
                <c:pt idx="1054">
                  <c:v>140096517835688</c:v>
                </c:pt>
                <c:pt idx="1055">
                  <c:v>140096613289696</c:v>
                </c:pt>
                <c:pt idx="1056">
                  <c:v>140096518709248</c:v>
                </c:pt>
                <c:pt idx="1057">
                  <c:v>140096613460784</c:v>
                </c:pt>
                <c:pt idx="1058">
                  <c:v>140096614534208</c:v>
                </c:pt>
                <c:pt idx="1059">
                  <c:v>140096564749720</c:v>
                </c:pt>
                <c:pt idx="1060">
                  <c:v>140096555687136</c:v>
                </c:pt>
                <c:pt idx="1061">
                  <c:v>140096613604232</c:v>
                </c:pt>
                <c:pt idx="1062">
                  <c:v>140096612390784</c:v>
                </c:pt>
                <c:pt idx="1063">
                  <c:v>140096518930432</c:v>
                </c:pt>
                <c:pt idx="1064">
                  <c:v>140096536677600</c:v>
                </c:pt>
                <c:pt idx="1065">
                  <c:v>140096538525696</c:v>
                </c:pt>
                <c:pt idx="1066">
                  <c:v>140096615087808</c:v>
                </c:pt>
                <c:pt idx="1067">
                  <c:v>140096515123744</c:v>
                </c:pt>
                <c:pt idx="1068">
                  <c:v>140096515888664</c:v>
                </c:pt>
                <c:pt idx="1069">
                  <c:v>140096613819896</c:v>
                </c:pt>
                <c:pt idx="1070">
                  <c:v>140096614222496</c:v>
                </c:pt>
                <c:pt idx="1071">
                  <c:v>140096511723224</c:v>
                </c:pt>
                <c:pt idx="1072">
                  <c:v>140096564188696</c:v>
                </c:pt>
                <c:pt idx="1073">
                  <c:v>140096612950296</c:v>
                </c:pt>
                <c:pt idx="1074">
                  <c:v>140096528055824</c:v>
                </c:pt>
                <c:pt idx="1075">
                  <c:v>140096612432584</c:v>
                </c:pt>
                <c:pt idx="1076">
                  <c:v>140096511437008</c:v>
                </c:pt>
                <c:pt idx="1077">
                  <c:v>140096512698152</c:v>
                </c:pt>
                <c:pt idx="1078">
                  <c:v>140096612789224</c:v>
                </c:pt>
                <c:pt idx="1079">
                  <c:v>140096539979672</c:v>
                </c:pt>
                <c:pt idx="1080">
                  <c:v>140096518934528</c:v>
                </c:pt>
                <c:pt idx="1081">
                  <c:v>140096555135176</c:v>
                </c:pt>
                <c:pt idx="1082">
                  <c:v>140096612299392</c:v>
                </c:pt>
                <c:pt idx="1083">
                  <c:v>140096612976048</c:v>
                </c:pt>
                <c:pt idx="1084">
                  <c:v>140096519995712</c:v>
                </c:pt>
                <c:pt idx="1085">
                  <c:v>140096514154376</c:v>
                </c:pt>
                <c:pt idx="1086">
                  <c:v>140096612334152</c:v>
                </c:pt>
                <c:pt idx="1087">
                  <c:v>140096518938624</c:v>
                </c:pt>
                <c:pt idx="1088">
                  <c:v>140096613130512</c:v>
                </c:pt>
                <c:pt idx="1089">
                  <c:v>140096523141792</c:v>
                </c:pt>
                <c:pt idx="1090">
                  <c:v>140096613664504</c:v>
                </c:pt>
                <c:pt idx="1091">
                  <c:v>140096615130256</c:v>
                </c:pt>
                <c:pt idx="1092">
                  <c:v>140096556271808</c:v>
                </c:pt>
                <c:pt idx="1093">
                  <c:v>140096611777120</c:v>
                </c:pt>
                <c:pt idx="1094">
                  <c:v>140096531348352</c:v>
                </c:pt>
                <c:pt idx="1095">
                  <c:v>140096612116304</c:v>
                </c:pt>
                <c:pt idx="1096">
                  <c:v>140096514142520</c:v>
                </c:pt>
                <c:pt idx="1097">
                  <c:v>140096613899192</c:v>
                </c:pt>
                <c:pt idx="1098">
                  <c:v>140096518942720</c:v>
                </c:pt>
                <c:pt idx="1099">
                  <c:v>140096554575472</c:v>
                </c:pt>
                <c:pt idx="1100">
                  <c:v>140096613170048</c:v>
                </c:pt>
                <c:pt idx="1101">
                  <c:v>140096612128480</c:v>
                </c:pt>
                <c:pt idx="1102">
                  <c:v>140096538071040</c:v>
                </c:pt>
                <c:pt idx="1103">
                  <c:v>140096564327224</c:v>
                </c:pt>
                <c:pt idx="1104">
                  <c:v>140096536018112</c:v>
                </c:pt>
                <c:pt idx="1105">
                  <c:v>140096613807504</c:v>
                </c:pt>
                <c:pt idx="1106">
                  <c:v>140096518946816</c:v>
                </c:pt>
                <c:pt idx="1107">
                  <c:v>140096611609696</c:v>
                </c:pt>
                <c:pt idx="1108">
                  <c:v>140096514274208</c:v>
                </c:pt>
                <c:pt idx="1109">
                  <c:v>140096612747296</c:v>
                </c:pt>
                <c:pt idx="1110">
                  <c:v>140096612020304</c:v>
                </c:pt>
                <c:pt idx="1111">
                  <c:v>140096614994768</c:v>
                </c:pt>
                <c:pt idx="1112">
                  <c:v>140096528262928</c:v>
                </c:pt>
                <c:pt idx="1113">
                  <c:v>140096563291048</c:v>
                </c:pt>
                <c:pt idx="1114">
                  <c:v>140096563456832</c:v>
                </c:pt>
                <c:pt idx="1115">
                  <c:v>140096613462456</c:v>
                </c:pt>
                <c:pt idx="1116">
                  <c:v>140096548157176</c:v>
                </c:pt>
                <c:pt idx="1117">
                  <c:v>140096613271928</c:v>
                </c:pt>
                <c:pt idx="1118">
                  <c:v>140096615137488</c:v>
                </c:pt>
                <c:pt idx="1119">
                  <c:v>140096518950912</c:v>
                </c:pt>
                <c:pt idx="1120">
                  <c:v>140096555530384</c:v>
                </c:pt>
                <c:pt idx="1121">
                  <c:v>140096611779960</c:v>
                </c:pt>
                <c:pt idx="1122">
                  <c:v>140096612427616</c:v>
                </c:pt>
                <c:pt idx="1123">
                  <c:v>140096613875328</c:v>
                </c:pt>
                <c:pt idx="1124">
                  <c:v>140096514066080</c:v>
                </c:pt>
                <c:pt idx="1125">
                  <c:v>140096611744448</c:v>
                </c:pt>
                <c:pt idx="1126">
                  <c:v>140096611517952</c:v>
                </c:pt>
                <c:pt idx="1127">
                  <c:v>140096545280992</c:v>
                </c:pt>
                <c:pt idx="1128">
                  <c:v>140096613894880</c:v>
                </c:pt>
                <c:pt idx="1129">
                  <c:v>140096613047264</c:v>
                </c:pt>
                <c:pt idx="1130">
                  <c:v>140096512837472</c:v>
                </c:pt>
                <c:pt idx="1131">
                  <c:v>140096514638272</c:v>
                </c:pt>
                <c:pt idx="1132">
                  <c:v>140096518955008</c:v>
                </c:pt>
                <c:pt idx="1133">
                  <c:v>140096562007408</c:v>
                </c:pt>
                <c:pt idx="1134">
                  <c:v>140096613066976</c:v>
                </c:pt>
                <c:pt idx="1135">
                  <c:v>140096537616384</c:v>
                </c:pt>
                <c:pt idx="1136">
                  <c:v>140096611556224</c:v>
                </c:pt>
                <c:pt idx="1137">
                  <c:v>140096538907320</c:v>
                </c:pt>
                <c:pt idx="1138">
                  <c:v>140096615204624</c:v>
                </c:pt>
                <c:pt idx="1139">
                  <c:v>140096556565088</c:v>
                </c:pt>
                <c:pt idx="1140">
                  <c:v>140096518959104</c:v>
                </c:pt>
                <c:pt idx="1141">
                  <c:v>140096615176464</c:v>
                </c:pt>
                <c:pt idx="1142">
                  <c:v>140096612469296</c:v>
                </c:pt>
                <c:pt idx="1143">
                  <c:v>140096611754944</c:v>
                </c:pt>
                <c:pt idx="1144">
                  <c:v>140096514495832</c:v>
                </c:pt>
                <c:pt idx="1145">
                  <c:v>140096545973784</c:v>
                </c:pt>
                <c:pt idx="1146">
                  <c:v>140096511787536</c:v>
                </c:pt>
                <c:pt idx="1147">
                  <c:v>140096612729432</c:v>
                </c:pt>
                <c:pt idx="1148">
                  <c:v>140096518963200</c:v>
                </c:pt>
                <c:pt idx="1149">
                  <c:v>140096614807248</c:v>
                </c:pt>
                <c:pt idx="1150">
                  <c:v>140096531118424</c:v>
                </c:pt>
                <c:pt idx="1151">
                  <c:v>140096612719864</c:v>
                </c:pt>
                <c:pt idx="1152">
                  <c:v>140096530638808</c:v>
                </c:pt>
                <c:pt idx="1153">
                  <c:v>140096613433448</c:v>
                </c:pt>
                <c:pt idx="1154">
                  <c:v>140096561897008</c:v>
                </c:pt>
                <c:pt idx="1155">
                  <c:v>140096518967296</c:v>
                </c:pt>
                <c:pt idx="1156">
                  <c:v>140096613260176</c:v>
                </c:pt>
                <c:pt idx="1157">
                  <c:v>140096564426560</c:v>
                </c:pt>
                <c:pt idx="1158">
                  <c:v>140096518202192</c:v>
                </c:pt>
                <c:pt idx="1159">
                  <c:v>140096547028104</c:v>
                </c:pt>
                <c:pt idx="1160">
                  <c:v>140096510945728</c:v>
                </c:pt>
                <c:pt idx="1161">
                  <c:v>140096614076576</c:v>
                </c:pt>
                <c:pt idx="1162">
                  <c:v>140096531321784</c:v>
                </c:pt>
                <c:pt idx="1163">
                  <c:v>140096528959192</c:v>
                </c:pt>
                <c:pt idx="1164">
                  <c:v>140096518971392</c:v>
                </c:pt>
                <c:pt idx="1165">
                  <c:v>140096516761432</c:v>
                </c:pt>
                <c:pt idx="1166">
                  <c:v>140096528927104</c:v>
                </c:pt>
                <c:pt idx="1167">
                  <c:v>140096563779312</c:v>
                </c:pt>
                <c:pt idx="1168">
                  <c:v>140096544804232</c:v>
                </c:pt>
                <c:pt idx="1169">
                  <c:v>140096613415144</c:v>
                </c:pt>
                <c:pt idx="1170">
                  <c:v>140096612834032</c:v>
                </c:pt>
                <c:pt idx="1171">
                  <c:v>140096613484560</c:v>
                </c:pt>
                <c:pt idx="1172">
                  <c:v>140096518039688</c:v>
                </c:pt>
                <c:pt idx="1173">
                  <c:v>140096518975488</c:v>
                </c:pt>
                <c:pt idx="1174">
                  <c:v>140096518280992</c:v>
                </c:pt>
                <c:pt idx="1175">
                  <c:v>140096613281224</c:v>
                </c:pt>
                <c:pt idx="1176">
                  <c:v>140096547470648</c:v>
                </c:pt>
                <c:pt idx="1177">
                  <c:v>140096512994296</c:v>
                </c:pt>
                <c:pt idx="1178">
                  <c:v>140096528814720</c:v>
                </c:pt>
                <c:pt idx="1179">
                  <c:v>140096613532648</c:v>
                </c:pt>
                <c:pt idx="1180">
                  <c:v>140096613135680</c:v>
                </c:pt>
                <c:pt idx="1181">
                  <c:v>140096516912752</c:v>
                </c:pt>
                <c:pt idx="1182">
                  <c:v>140096612277152</c:v>
                </c:pt>
                <c:pt idx="1183">
                  <c:v>140096562145304</c:v>
                </c:pt>
                <c:pt idx="1184">
                  <c:v>140096527662960</c:v>
                </c:pt>
                <c:pt idx="1185">
                  <c:v>140096611822288</c:v>
                </c:pt>
                <c:pt idx="1186">
                  <c:v>140096518979584</c:v>
                </c:pt>
                <c:pt idx="1187">
                  <c:v>140096614736128</c:v>
                </c:pt>
                <c:pt idx="1188">
                  <c:v>140096613221168</c:v>
                </c:pt>
                <c:pt idx="1189">
                  <c:v>140096515669872</c:v>
                </c:pt>
                <c:pt idx="1190">
                  <c:v>140096614892512</c:v>
                </c:pt>
                <c:pt idx="1191">
                  <c:v>140096615391048</c:v>
                </c:pt>
                <c:pt idx="1192">
                  <c:v>140096564780320</c:v>
                </c:pt>
                <c:pt idx="1193">
                  <c:v>140096612203632</c:v>
                </c:pt>
                <c:pt idx="1194">
                  <c:v>140096556545120</c:v>
                </c:pt>
                <c:pt idx="1195">
                  <c:v>140096518983688</c:v>
                </c:pt>
                <c:pt idx="1196">
                  <c:v>140096536669744</c:v>
                </c:pt>
                <c:pt idx="1197">
                  <c:v>140096512794784</c:v>
                </c:pt>
                <c:pt idx="1198">
                  <c:v>140096553571696</c:v>
                </c:pt>
                <c:pt idx="1199">
                  <c:v>140096614219432</c:v>
                </c:pt>
                <c:pt idx="1200">
                  <c:v>140096615647032</c:v>
                </c:pt>
                <c:pt idx="1201">
                  <c:v>140096545213128</c:v>
                </c:pt>
                <c:pt idx="1202">
                  <c:v>140096518447288</c:v>
                </c:pt>
                <c:pt idx="1203">
                  <c:v>140096611871584</c:v>
                </c:pt>
                <c:pt idx="1204">
                  <c:v>140096553206248</c:v>
                </c:pt>
                <c:pt idx="1205">
                  <c:v>140096611996112</c:v>
                </c:pt>
                <c:pt idx="1206">
                  <c:v>140096613884288</c:v>
                </c:pt>
                <c:pt idx="1207">
                  <c:v>140096561503976</c:v>
                </c:pt>
                <c:pt idx="1208">
                  <c:v>140096518987776</c:v>
                </c:pt>
                <c:pt idx="1209">
                  <c:v>140096611950208</c:v>
                </c:pt>
                <c:pt idx="1210">
                  <c:v>140096516559880</c:v>
                </c:pt>
                <c:pt idx="1211">
                  <c:v>140096536270584</c:v>
                </c:pt>
                <c:pt idx="1212">
                  <c:v>140096613324136</c:v>
                </c:pt>
                <c:pt idx="1213">
                  <c:v>140096615191216</c:v>
                </c:pt>
                <c:pt idx="1214">
                  <c:v>140096614234144</c:v>
                </c:pt>
                <c:pt idx="1215">
                  <c:v>140096520193048</c:v>
                </c:pt>
                <c:pt idx="1216">
                  <c:v>140096615020624</c:v>
                </c:pt>
                <c:pt idx="1217">
                  <c:v>140096544885352</c:v>
                </c:pt>
                <c:pt idx="1218">
                  <c:v>140096518991872</c:v>
                </c:pt>
                <c:pt idx="1219">
                  <c:v>140096516403896</c:v>
                </c:pt>
                <c:pt idx="1220">
                  <c:v>140096539796648</c:v>
                </c:pt>
                <c:pt idx="1221">
                  <c:v>140096537161728</c:v>
                </c:pt>
                <c:pt idx="1222">
                  <c:v>140096561974600</c:v>
                </c:pt>
                <c:pt idx="1223">
                  <c:v>140096544539656</c:v>
                </c:pt>
                <c:pt idx="1224">
                  <c:v>140096614084128</c:v>
                </c:pt>
                <c:pt idx="1225">
                  <c:v>140096518995984</c:v>
                </c:pt>
                <c:pt idx="1226">
                  <c:v>140096613480160</c:v>
                </c:pt>
                <c:pt idx="1227">
                  <c:v>140096531657808</c:v>
                </c:pt>
                <c:pt idx="1228">
                  <c:v>140096539029440</c:v>
                </c:pt>
                <c:pt idx="1229">
                  <c:v>140096612330416</c:v>
                </c:pt>
                <c:pt idx="1230">
                  <c:v>140096547774816</c:v>
                </c:pt>
                <c:pt idx="1231">
                  <c:v>140096614846952</c:v>
                </c:pt>
                <c:pt idx="1232">
                  <c:v>140096561617848</c:v>
                </c:pt>
                <c:pt idx="1233">
                  <c:v>140096511884320</c:v>
                </c:pt>
                <c:pt idx="1234">
                  <c:v>140096611623648</c:v>
                </c:pt>
                <c:pt idx="1235">
                  <c:v>140096614072832</c:v>
                </c:pt>
                <c:pt idx="1236">
                  <c:v>140096612668128</c:v>
                </c:pt>
                <c:pt idx="1237">
                  <c:v>140096512937000</c:v>
                </c:pt>
                <c:pt idx="1238">
                  <c:v>140096547888136</c:v>
                </c:pt>
                <c:pt idx="1239">
                  <c:v>140096519000088</c:v>
                </c:pt>
                <c:pt idx="1240">
                  <c:v>140096531086944</c:v>
                </c:pt>
                <c:pt idx="1241">
                  <c:v>140096613836864</c:v>
                </c:pt>
                <c:pt idx="1242">
                  <c:v>140096564251408</c:v>
                </c:pt>
                <c:pt idx="1243">
                  <c:v>140096612623296</c:v>
                </c:pt>
                <c:pt idx="1244">
                  <c:v>140096556129536</c:v>
                </c:pt>
                <c:pt idx="1245">
                  <c:v>140096614187600</c:v>
                </c:pt>
                <c:pt idx="1246">
                  <c:v>140096513271976</c:v>
                </c:pt>
                <c:pt idx="1247">
                  <c:v>140096612177424</c:v>
                </c:pt>
                <c:pt idx="1248">
                  <c:v>140096615649720</c:v>
                </c:pt>
                <c:pt idx="1249">
                  <c:v>140096519004176</c:v>
                </c:pt>
                <c:pt idx="1250">
                  <c:v>140096564256088</c:v>
                </c:pt>
                <c:pt idx="1251">
                  <c:v>140096547366400</c:v>
                </c:pt>
                <c:pt idx="1252">
                  <c:v>140096613786824</c:v>
                </c:pt>
                <c:pt idx="1253">
                  <c:v>140096536275704</c:v>
                </c:pt>
                <c:pt idx="1254">
                  <c:v>140096546849960</c:v>
                </c:pt>
                <c:pt idx="1255">
                  <c:v>140096612754992</c:v>
                </c:pt>
                <c:pt idx="1256">
                  <c:v>140096538889432</c:v>
                </c:pt>
                <c:pt idx="1257">
                  <c:v>140096519008256</c:v>
                </c:pt>
                <c:pt idx="1258">
                  <c:v>140096546079208</c:v>
                </c:pt>
                <c:pt idx="1259">
                  <c:v>140096561476424</c:v>
                </c:pt>
                <c:pt idx="1260">
                  <c:v>140096564364880</c:v>
                </c:pt>
                <c:pt idx="1261">
                  <c:v>140096613693328</c:v>
                </c:pt>
                <c:pt idx="1262">
                  <c:v>140096556137336</c:v>
                </c:pt>
                <c:pt idx="1263">
                  <c:v>140096562133136</c:v>
                </c:pt>
                <c:pt idx="1264">
                  <c:v>140096612291504</c:v>
                </c:pt>
                <c:pt idx="1265">
                  <c:v>140096519012384</c:v>
                </c:pt>
                <c:pt idx="1266">
                  <c:v>140096511599440</c:v>
                </c:pt>
                <c:pt idx="1267">
                  <c:v>140096615007936</c:v>
                </c:pt>
                <c:pt idx="1268">
                  <c:v>140096528037024</c:v>
                </c:pt>
                <c:pt idx="1269">
                  <c:v>140096611603024</c:v>
                </c:pt>
                <c:pt idx="1270">
                  <c:v>140096613376120</c:v>
                </c:pt>
                <c:pt idx="1271">
                  <c:v>140096511294376</c:v>
                </c:pt>
                <c:pt idx="1272">
                  <c:v>140096614257608</c:v>
                </c:pt>
                <c:pt idx="1273">
                  <c:v>140096519016488</c:v>
                </c:pt>
                <c:pt idx="1274">
                  <c:v>140096615520408</c:v>
                </c:pt>
                <c:pt idx="1275">
                  <c:v>140096612548984</c:v>
                </c:pt>
                <c:pt idx="1276">
                  <c:v>140096563756184</c:v>
                </c:pt>
                <c:pt idx="1277">
                  <c:v>140096538894808</c:v>
                </c:pt>
                <c:pt idx="1278">
                  <c:v>140096555930184</c:v>
                </c:pt>
                <c:pt idx="1279">
                  <c:v>140096612047200</c:v>
                </c:pt>
                <c:pt idx="1280">
                  <c:v>140096613593232</c:v>
                </c:pt>
                <c:pt idx="1281">
                  <c:v>140096518141392</c:v>
                </c:pt>
                <c:pt idx="1282">
                  <c:v>140096612912168</c:v>
                </c:pt>
                <c:pt idx="1283">
                  <c:v>140096547878496</c:v>
                </c:pt>
                <c:pt idx="1284">
                  <c:v>140096562984352</c:v>
                </c:pt>
                <c:pt idx="1285">
                  <c:v>140096614981440</c:v>
                </c:pt>
                <c:pt idx="1286">
                  <c:v>140096519020576</c:v>
                </c:pt>
                <c:pt idx="1287">
                  <c:v>140096516639440</c:v>
                </c:pt>
                <c:pt idx="1288">
                  <c:v>140096556099496</c:v>
                </c:pt>
                <c:pt idx="1289">
                  <c:v>140096612532648</c:v>
                </c:pt>
                <c:pt idx="1290">
                  <c:v>140096562929224</c:v>
                </c:pt>
                <c:pt idx="1291">
                  <c:v>140096611957664</c:v>
                </c:pt>
                <c:pt idx="1292">
                  <c:v>140096611570464</c:v>
                </c:pt>
                <c:pt idx="1293">
                  <c:v>140096548208608</c:v>
                </c:pt>
                <c:pt idx="1294">
                  <c:v>140096612320240</c:v>
                </c:pt>
                <c:pt idx="1295">
                  <c:v>140096563325768</c:v>
                </c:pt>
                <c:pt idx="1296">
                  <c:v>140096611693632</c:v>
                </c:pt>
                <c:pt idx="1297">
                  <c:v>140096613007824</c:v>
                </c:pt>
                <c:pt idx="1298">
                  <c:v>140096519024640</c:v>
                </c:pt>
                <c:pt idx="1299">
                  <c:v>140096555031688</c:v>
                </c:pt>
                <c:pt idx="1300">
                  <c:v>140096547462216</c:v>
                </c:pt>
                <c:pt idx="1301">
                  <c:v>140096517193240</c:v>
                </c:pt>
                <c:pt idx="1302">
                  <c:v>140096539816568</c:v>
                </c:pt>
                <c:pt idx="1303">
                  <c:v>140096614030112</c:v>
                </c:pt>
                <c:pt idx="1304">
                  <c:v>140096612447264</c:v>
                </c:pt>
                <c:pt idx="1305">
                  <c:v>140096519028736</c:v>
                </c:pt>
                <c:pt idx="1306">
                  <c:v>140096517508048</c:v>
                </c:pt>
                <c:pt idx="1307">
                  <c:v>140096613624304</c:v>
                </c:pt>
                <c:pt idx="1308">
                  <c:v>140096519032832</c:v>
                </c:pt>
                <c:pt idx="1309">
                  <c:v>140096548209704</c:v>
                </c:pt>
                <c:pt idx="1310">
                  <c:v>140096613019720</c:v>
                </c:pt>
                <c:pt idx="1311">
                  <c:v>140096614147072</c:v>
                </c:pt>
                <c:pt idx="1312">
                  <c:v>140096614548368</c:v>
                </c:pt>
                <c:pt idx="1313">
                  <c:v>140096539966224</c:v>
                </c:pt>
                <c:pt idx="1314">
                  <c:v>140096530083840</c:v>
                </c:pt>
                <c:pt idx="1315">
                  <c:v>140096561782416</c:v>
                </c:pt>
                <c:pt idx="1316">
                  <c:v>140096612851656</c:v>
                </c:pt>
                <c:pt idx="1317">
                  <c:v>140096519036928</c:v>
                </c:pt>
                <c:pt idx="1318">
                  <c:v>140096614392848</c:v>
                </c:pt>
                <c:pt idx="1319">
                  <c:v>140096517588232</c:v>
                </c:pt>
                <c:pt idx="1320">
                  <c:v>140096564146000</c:v>
                </c:pt>
                <c:pt idx="1321">
                  <c:v>140096565105592</c:v>
                </c:pt>
                <c:pt idx="1322">
                  <c:v>140096539547176</c:v>
                </c:pt>
                <c:pt idx="1323">
                  <c:v>140096511611280</c:v>
                </c:pt>
                <c:pt idx="1324">
                  <c:v>140096519041024</c:v>
                </c:pt>
                <c:pt idx="1325">
                  <c:v>140096517869392</c:v>
                </c:pt>
                <c:pt idx="1326">
                  <c:v>140096612939216</c:v>
                </c:pt>
                <c:pt idx="1327">
                  <c:v>140096612629056</c:v>
                </c:pt>
                <c:pt idx="1328">
                  <c:v>140096518430888</c:v>
                </c:pt>
                <c:pt idx="1329">
                  <c:v>140096614156616</c:v>
                </c:pt>
                <c:pt idx="1330">
                  <c:v>140096612808560</c:v>
                </c:pt>
                <c:pt idx="1331">
                  <c:v>140096556888968</c:v>
                </c:pt>
                <c:pt idx="1332">
                  <c:v>140096611987592</c:v>
                </c:pt>
                <c:pt idx="1333">
                  <c:v>140096611668032</c:v>
                </c:pt>
                <c:pt idx="1334">
                  <c:v>140096519045120</c:v>
                </c:pt>
                <c:pt idx="1335">
                  <c:v>140096547679864</c:v>
                </c:pt>
                <c:pt idx="1336">
                  <c:v>140096516615104</c:v>
                </c:pt>
                <c:pt idx="1337">
                  <c:v>140096514132224</c:v>
                </c:pt>
                <c:pt idx="1338">
                  <c:v>140096517974992</c:v>
                </c:pt>
                <c:pt idx="1339">
                  <c:v>140096511929720</c:v>
                </c:pt>
                <c:pt idx="1340">
                  <c:v>140096556886472</c:v>
                </c:pt>
                <c:pt idx="1341">
                  <c:v>140096520066416</c:v>
                </c:pt>
                <c:pt idx="1342">
                  <c:v>140096563389440</c:v>
                </c:pt>
                <c:pt idx="1343">
                  <c:v>140096529629184</c:v>
                </c:pt>
                <c:pt idx="1344">
                  <c:v>140096519049216</c:v>
                </c:pt>
                <c:pt idx="1345">
                  <c:v>140096615074688</c:v>
                </c:pt>
                <c:pt idx="1346">
                  <c:v>140096536108400</c:v>
                </c:pt>
                <c:pt idx="1347">
                  <c:v>140096518375792</c:v>
                </c:pt>
                <c:pt idx="1348">
                  <c:v>140096612559696</c:v>
                </c:pt>
                <c:pt idx="1349">
                  <c:v>140096611641664</c:v>
                </c:pt>
                <c:pt idx="1350">
                  <c:v>140096536141688</c:v>
                </c:pt>
                <c:pt idx="1351">
                  <c:v>140096514138464</c:v>
                </c:pt>
                <c:pt idx="1352">
                  <c:v>140096519053312</c:v>
                </c:pt>
                <c:pt idx="1353">
                  <c:v>140096612010608</c:v>
                </c:pt>
                <c:pt idx="1354">
                  <c:v>140096519235400</c:v>
                </c:pt>
                <c:pt idx="1355">
                  <c:v>140096612571088</c:v>
                </c:pt>
                <c:pt idx="1356">
                  <c:v>140096518499288</c:v>
                </c:pt>
                <c:pt idx="1357">
                  <c:v>140096613671968</c:v>
                </c:pt>
                <c:pt idx="1358">
                  <c:v>140096544478816</c:v>
                </c:pt>
                <c:pt idx="1359">
                  <c:v>140096519057408</c:v>
                </c:pt>
                <c:pt idx="1360">
                  <c:v>140096564055880</c:v>
                </c:pt>
                <c:pt idx="1361">
                  <c:v>140096536645120</c:v>
                </c:pt>
                <c:pt idx="1362">
                  <c:v>140096548569912</c:v>
                </c:pt>
                <c:pt idx="1363">
                  <c:v>140096613160272</c:v>
                </c:pt>
                <c:pt idx="1364">
                  <c:v>140096517503992</c:v>
                </c:pt>
                <c:pt idx="1365">
                  <c:v>140096613290216</c:v>
                </c:pt>
                <c:pt idx="1366">
                  <c:v>140096519061504</c:v>
                </c:pt>
                <c:pt idx="1367">
                  <c:v>140096614567728</c:v>
                </c:pt>
                <c:pt idx="1368">
                  <c:v>140096512662352</c:v>
                </c:pt>
                <c:pt idx="1369">
                  <c:v>140096511281440</c:v>
                </c:pt>
                <c:pt idx="1370">
                  <c:v>140096613703480</c:v>
                </c:pt>
                <c:pt idx="1371">
                  <c:v>140096546869640</c:v>
                </c:pt>
                <c:pt idx="1372">
                  <c:v>140096612250808</c:v>
                </c:pt>
                <c:pt idx="1373">
                  <c:v>140096519065600</c:v>
                </c:pt>
                <c:pt idx="1374">
                  <c:v>140096611721040</c:v>
                </c:pt>
                <c:pt idx="1375">
                  <c:v>140096561998336</c:v>
                </c:pt>
                <c:pt idx="1376">
                  <c:v>140096612802064</c:v>
                </c:pt>
                <c:pt idx="1377">
                  <c:v>140096514031760</c:v>
                </c:pt>
                <c:pt idx="1378">
                  <c:v>140096529166336</c:v>
                </c:pt>
                <c:pt idx="1379">
                  <c:v>140096547797480</c:v>
                </c:pt>
                <c:pt idx="1380">
                  <c:v>140096519069696</c:v>
                </c:pt>
                <c:pt idx="1381">
                  <c:v>140096546932040</c:v>
                </c:pt>
                <c:pt idx="1382">
                  <c:v>140096539532904</c:v>
                </c:pt>
                <c:pt idx="1383">
                  <c:v>140096555999224</c:v>
                </c:pt>
                <c:pt idx="1384">
                  <c:v>140096514007112</c:v>
                </c:pt>
                <c:pt idx="1385">
                  <c:v>140096611918608</c:v>
                </c:pt>
                <c:pt idx="1386">
                  <c:v>140096611509088</c:v>
                </c:pt>
                <c:pt idx="1387">
                  <c:v>140096539657688</c:v>
                </c:pt>
                <c:pt idx="1388">
                  <c:v>140096612871520</c:v>
                </c:pt>
                <c:pt idx="1389">
                  <c:v>140096614105824</c:v>
                </c:pt>
                <c:pt idx="1390">
                  <c:v>140096519073792</c:v>
                </c:pt>
                <c:pt idx="1391">
                  <c:v>140096510922296</c:v>
                </c:pt>
                <c:pt idx="1392">
                  <c:v>140096563891592</c:v>
                </c:pt>
                <c:pt idx="1393">
                  <c:v>140096555426856</c:v>
                </c:pt>
                <c:pt idx="1394">
                  <c:v>140096555247472</c:v>
                </c:pt>
                <c:pt idx="1395">
                  <c:v>140096547446720</c:v>
                </c:pt>
                <c:pt idx="1396">
                  <c:v>140096519077888</c:v>
                </c:pt>
                <c:pt idx="1397">
                  <c:v>140096548404840</c:v>
                </c:pt>
                <c:pt idx="1398">
                  <c:v>140096554187224</c:v>
                </c:pt>
                <c:pt idx="1399">
                  <c:v>140096613979480</c:v>
                </c:pt>
                <c:pt idx="1400">
                  <c:v>140096614412976</c:v>
                </c:pt>
                <c:pt idx="1401">
                  <c:v>140096536612848</c:v>
                </c:pt>
                <c:pt idx="1402">
                  <c:v>140096612721488</c:v>
                </c:pt>
                <c:pt idx="1403">
                  <c:v>140096515805048</c:v>
                </c:pt>
                <c:pt idx="1404">
                  <c:v>140096515216624</c:v>
                </c:pt>
                <c:pt idx="1405">
                  <c:v>140096612577016</c:v>
                </c:pt>
                <c:pt idx="1406">
                  <c:v>140096614140688</c:v>
                </c:pt>
                <c:pt idx="1407">
                  <c:v>140096612601856</c:v>
                </c:pt>
                <c:pt idx="1408">
                  <c:v>140096519081984</c:v>
                </c:pt>
                <c:pt idx="1409">
                  <c:v>140096548238056</c:v>
                </c:pt>
                <c:pt idx="1410">
                  <c:v>140096611562880</c:v>
                </c:pt>
                <c:pt idx="1411">
                  <c:v>140096517883792</c:v>
                </c:pt>
                <c:pt idx="1412">
                  <c:v>140096612666392</c:v>
                </c:pt>
                <c:pt idx="1413">
                  <c:v>140096536143968</c:v>
                </c:pt>
                <c:pt idx="1414">
                  <c:v>140096519086088</c:v>
                </c:pt>
                <c:pt idx="1415">
                  <c:v>140096531143808</c:v>
                </c:pt>
                <c:pt idx="1416">
                  <c:v>140096530378288</c:v>
                </c:pt>
                <c:pt idx="1417">
                  <c:v>140096555565104</c:v>
                </c:pt>
                <c:pt idx="1418">
                  <c:v>140096519090176</c:v>
                </c:pt>
                <c:pt idx="1419">
                  <c:v>140096613498400</c:v>
                </c:pt>
                <c:pt idx="1420">
                  <c:v>140096547090584</c:v>
                </c:pt>
                <c:pt idx="1421">
                  <c:v>140096519763960</c:v>
                </c:pt>
                <c:pt idx="1422">
                  <c:v>140096564507704</c:v>
                </c:pt>
                <c:pt idx="1423">
                  <c:v>140096519094272</c:v>
                </c:pt>
                <c:pt idx="1424">
                  <c:v>140096561970520</c:v>
                </c:pt>
                <c:pt idx="1425">
                  <c:v>140096547656872</c:v>
                </c:pt>
                <c:pt idx="1426">
                  <c:v>140096519098384</c:v>
                </c:pt>
                <c:pt idx="1427">
                  <c:v>140096518152992</c:v>
                </c:pt>
                <c:pt idx="1428">
                  <c:v>140096612611008</c:v>
                </c:pt>
                <c:pt idx="1429">
                  <c:v>140096516662216</c:v>
                </c:pt>
                <c:pt idx="1430">
                  <c:v>140096519313672</c:v>
                </c:pt>
                <c:pt idx="1431">
                  <c:v>140096539609936</c:v>
                </c:pt>
                <c:pt idx="1432">
                  <c:v>140096515316752</c:v>
                </c:pt>
                <c:pt idx="1433">
                  <c:v>140096517780888</c:v>
                </c:pt>
                <c:pt idx="1434">
                  <c:v>140096539164040</c:v>
                </c:pt>
                <c:pt idx="1435">
                  <c:v>140096519102488</c:v>
                </c:pt>
                <c:pt idx="1436">
                  <c:v>140096511010424</c:v>
                </c:pt>
                <c:pt idx="1437">
                  <c:v>140096561718784</c:v>
                </c:pt>
                <c:pt idx="1438">
                  <c:v>140096536792056</c:v>
                </c:pt>
                <c:pt idx="1439">
                  <c:v>140096536297944</c:v>
                </c:pt>
                <c:pt idx="1440">
                  <c:v>140096553562696</c:v>
                </c:pt>
                <c:pt idx="1441">
                  <c:v>140096519106576</c:v>
                </c:pt>
                <c:pt idx="1442">
                  <c:v>140096553165160</c:v>
                </c:pt>
                <c:pt idx="1443">
                  <c:v>140096545004224</c:v>
                </c:pt>
                <c:pt idx="1444">
                  <c:v>140096612614896</c:v>
                </c:pt>
                <c:pt idx="1445">
                  <c:v>140096612281056</c:v>
                </c:pt>
                <c:pt idx="1446">
                  <c:v>140096531447312</c:v>
                </c:pt>
                <c:pt idx="1447">
                  <c:v>140096518206488</c:v>
                </c:pt>
                <c:pt idx="1448">
                  <c:v>140096613191352</c:v>
                </c:pt>
                <c:pt idx="1449">
                  <c:v>140096539544712</c:v>
                </c:pt>
                <c:pt idx="1450">
                  <c:v>140096614677496</c:v>
                </c:pt>
                <c:pt idx="1451">
                  <c:v>140096561205496</c:v>
                </c:pt>
                <c:pt idx="1452">
                  <c:v>140096518196888</c:v>
                </c:pt>
                <c:pt idx="1453">
                  <c:v>140096515385480</c:v>
                </c:pt>
                <c:pt idx="1454">
                  <c:v>140096519110656</c:v>
                </c:pt>
                <c:pt idx="1455">
                  <c:v>140096539038064</c:v>
                </c:pt>
                <c:pt idx="1456">
                  <c:v>140096517757688</c:v>
                </c:pt>
                <c:pt idx="1457">
                  <c:v>140096531439000</c:v>
                </c:pt>
                <c:pt idx="1458">
                  <c:v>140096615000656</c:v>
                </c:pt>
                <c:pt idx="1459">
                  <c:v>140096545091304</c:v>
                </c:pt>
                <c:pt idx="1460">
                  <c:v>140096519114784</c:v>
                </c:pt>
                <c:pt idx="1461">
                  <c:v>140096612644640</c:v>
                </c:pt>
                <c:pt idx="1462">
                  <c:v>140096554197520</c:v>
                </c:pt>
                <c:pt idx="1463">
                  <c:v>140096511222408</c:v>
                </c:pt>
                <c:pt idx="1464">
                  <c:v>140096564317864</c:v>
                </c:pt>
                <c:pt idx="1465">
                  <c:v>140096563868208</c:v>
                </c:pt>
                <c:pt idx="1466">
                  <c:v>140096614271416</c:v>
                </c:pt>
                <c:pt idx="1467">
                  <c:v>140096519118888</c:v>
                </c:pt>
                <c:pt idx="1468">
                  <c:v>140096514186512</c:v>
                </c:pt>
                <c:pt idx="1469">
                  <c:v>140096519739200</c:v>
                </c:pt>
                <c:pt idx="1470">
                  <c:v>140096517991288</c:v>
                </c:pt>
                <c:pt idx="1471">
                  <c:v>140096530929488</c:v>
                </c:pt>
                <c:pt idx="1472">
                  <c:v>140096612733392</c:v>
                </c:pt>
                <c:pt idx="1473">
                  <c:v>140096563084840</c:v>
                </c:pt>
                <c:pt idx="1474">
                  <c:v>140096523119024</c:v>
                </c:pt>
                <c:pt idx="1475">
                  <c:v>140096612498440</c:v>
                </c:pt>
                <c:pt idx="1476">
                  <c:v>140096519122976</c:v>
                </c:pt>
                <c:pt idx="1477">
                  <c:v>140096514587416</c:v>
                </c:pt>
                <c:pt idx="1478">
                  <c:v>140096548182440</c:v>
                </c:pt>
                <c:pt idx="1479">
                  <c:v>140096547839840</c:v>
                </c:pt>
                <c:pt idx="1480">
                  <c:v>140096518162888</c:v>
                </c:pt>
                <c:pt idx="1481">
                  <c:v>140096514234248</c:v>
                </c:pt>
                <c:pt idx="1482">
                  <c:v>140096612211176</c:v>
                </c:pt>
                <c:pt idx="1483">
                  <c:v>140096614769776</c:v>
                </c:pt>
                <c:pt idx="1484">
                  <c:v>140096519127040</c:v>
                </c:pt>
                <c:pt idx="1485">
                  <c:v>140096512603752</c:v>
                </c:pt>
                <c:pt idx="1486">
                  <c:v>140096564331280</c:v>
                </c:pt>
                <c:pt idx="1487">
                  <c:v>140096561338112</c:v>
                </c:pt>
                <c:pt idx="1488">
                  <c:v>140096614956112</c:v>
                </c:pt>
                <c:pt idx="1489">
                  <c:v>140096516602624</c:v>
                </c:pt>
                <c:pt idx="1490">
                  <c:v>140096519131136</c:v>
                </c:pt>
                <c:pt idx="1491">
                  <c:v>140096515037856</c:v>
                </c:pt>
                <c:pt idx="1492">
                  <c:v>140096513320376</c:v>
                </c:pt>
                <c:pt idx="1493">
                  <c:v>140096518713344</c:v>
                </c:pt>
                <c:pt idx="1494">
                  <c:v>140096615226320</c:v>
                </c:pt>
                <c:pt idx="1495">
                  <c:v>140096611952848</c:v>
                </c:pt>
                <c:pt idx="1496">
                  <c:v>140096513335352</c:v>
                </c:pt>
                <c:pt idx="1497">
                  <c:v>140096554607120</c:v>
                </c:pt>
                <c:pt idx="1498">
                  <c:v>140096553561360</c:v>
                </c:pt>
                <c:pt idx="1499">
                  <c:v>140096519135232</c:v>
                </c:pt>
                <c:pt idx="1500">
                  <c:v>140096536811560</c:v>
                </c:pt>
                <c:pt idx="1501">
                  <c:v>140096538529792</c:v>
                </c:pt>
                <c:pt idx="1502">
                  <c:v>140096555103664</c:v>
                </c:pt>
                <c:pt idx="1503">
                  <c:v>140096518036088</c:v>
                </c:pt>
                <c:pt idx="1504">
                  <c:v>140096528511320</c:v>
                </c:pt>
                <c:pt idx="1505">
                  <c:v>140096530845536</c:v>
                </c:pt>
                <c:pt idx="1506">
                  <c:v>140096545302840</c:v>
                </c:pt>
                <c:pt idx="1507">
                  <c:v>140096512617968</c:v>
                </c:pt>
                <c:pt idx="1508">
                  <c:v>140096538785016</c:v>
                </c:pt>
                <c:pt idx="1509">
                  <c:v>140096519139328</c:v>
                </c:pt>
                <c:pt idx="1510">
                  <c:v>140096612453520</c:v>
                </c:pt>
                <c:pt idx="1511">
                  <c:v>140096516707144</c:v>
                </c:pt>
                <c:pt idx="1512">
                  <c:v>140096512383376</c:v>
                </c:pt>
                <c:pt idx="1513">
                  <c:v>140096564988984</c:v>
                </c:pt>
                <c:pt idx="1514">
                  <c:v>140096613326976</c:v>
                </c:pt>
                <c:pt idx="1515">
                  <c:v>140096519143424</c:v>
                </c:pt>
                <c:pt idx="1516">
                  <c:v>140096614792560</c:v>
                </c:pt>
                <c:pt idx="1517">
                  <c:v>140096511096416</c:v>
                </c:pt>
                <c:pt idx="1518">
                  <c:v>140096612758120</c:v>
                </c:pt>
                <c:pt idx="1519">
                  <c:v>140096562712096</c:v>
                </c:pt>
                <c:pt idx="1520">
                  <c:v>140096519147520</c:v>
                </c:pt>
                <c:pt idx="1521">
                  <c:v>140096546797280</c:v>
                </c:pt>
                <c:pt idx="1522">
                  <c:v>140096615528120</c:v>
                </c:pt>
                <c:pt idx="1523">
                  <c:v>140096561980552</c:v>
                </c:pt>
                <c:pt idx="1524">
                  <c:v>140096538075136</c:v>
                </c:pt>
                <c:pt idx="1525">
                  <c:v>140096514913736</c:v>
                </c:pt>
                <c:pt idx="1526">
                  <c:v>140096615118624</c:v>
                </c:pt>
                <c:pt idx="1527">
                  <c:v>140096564617216</c:v>
                </c:pt>
                <c:pt idx="1528">
                  <c:v>140096615166032</c:v>
                </c:pt>
                <c:pt idx="1529">
                  <c:v>140096614940016</c:v>
                </c:pt>
                <c:pt idx="1530">
                  <c:v>140096519151616</c:v>
                </c:pt>
                <c:pt idx="1531">
                  <c:v>140096516932408</c:v>
                </c:pt>
                <c:pt idx="1532">
                  <c:v>140096548501056</c:v>
                </c:pt>
                <c:pt idx="1533">
                  <c:v>140096512324016</c:v>
                </c:pt>
                <c:pt idx="1534">
                  <c:v>140096519155712</c:v>
                </c:pt>
                <c:pt idx="1535">
                  <c:v>140096538804168</c:v>
                </c:pt>
                <c:pt idx="1536">
                  <c:v>140096516991064</c:v>
                </c:pt>
                <c:pt idx="1537">
                  <c:v>140096555355024</c:v>
                </c:pt>
                <c:pt idx="1538">
                  <c:v>140096556083320</c:v>
                </c:pt>
                <c:pt idx="1539">
                  <c:v>140096528253696</c:v>
                </c:pt>
                <c:pt idx="1540">
                  <c:v>140096564859568</c:v>
                </c:pt>
                <c:pt idx="1541">
                  <c:v>140096519159808</c:v>
                </c:pt>
                <c:pt idx="1542">
                  <c:v>140096611802832</c:v>
                </c:pt>
                <c:pt idx="1543">
                  <c:v>140096613444592</c:v>
                </c:pt>
                <c:pt idx="1544">
                  <c:v>140096511500608</c:v>
                </c:pt>
                <c:pt idx="1545">
                  <c:v>140096564499280</c:v>
                </c:pt>
                <c:pt idx="1546">
                  <c:v>140096537620480</c:v>
                </c:pt>
                <c:pt idx="1547">
                  <c:v>140096556953552</c:v>
                </c:pt>
                <c:pt idx="1548">
                  <c:v>140096519163904</c:v>
                </c:pt>
                <c:pt idx="1549">
                  <c:v>140096547438824</c:v>
                </c:pt>
                <c:pt idx="1550">
                  <c:v>140096611792488</c:v>
                </c:pt>
                <c:pt idx="1551">
                  <c:v>140096518030592</c:v>
                </c:pt>
                <c:pt idx="1552">
                  <c:v>140096564070808</c:v>
                </c:pt>
                <c:pt idx="1553">
                  <c:v>140096563941704</c:v>
                </c:pt>
                <c:pt idx="1554">
                  <c:v>140096564801536</c:v>
                </c:pt>
                <c:pt idx="1555">
                  <c:v>140096519168000</c:v>
                </c:pt>
                <c:pt idx="1556">
                  <c:v>140096514866736</c:v>
                </c:pt>
                <c:pt idx="1557">
                  <c:v>140096613430256</c:v>
                </c:pt>
                <c:pt idx="1558">
                  <c:v>140096548321952</c:v>
                </c:pt>
                <c:pt idx="1559">
                  <c:v>140096614324664</c:v>
                </c:pt>
                <c:pt idx="1560">
                  <c:v>140096536292928</c:v>
                </c:pt>
                <c:pt idx="1561">
                  <c:v>140096545785712</c:v>
                </c:pt>
                <c:pt idx="1562">
                  <c:v>140096514126608</c:v>
                </c:pt>
                <c:pt idx="1563">
                  <c:v>140096519172096</c:v>
                </c:pt>
                <c:pt idx="1564">
                  <c:v>140096613087704</c:v>
                </c:pt>
                <c:pt idx="1565">
                  <c:v>140096612739888</c:v>
                </c:pt>
                <c:pt idx="1566">
                  <c:v>140096612918352</c:v>
                </c:pt>
                <c:pt idx="1567">
                  <c:v>140096614296384</c:v>
                </c:pt>
                <c:pt idx="1568">
                  <c:v>140096519176192</c:v>
                </c:pt>
                <c:pt idx="1569">
                  <c:v>140096520111480</c:v>
                </c:pt>
                <c:pt idx="1570">
                  <c:v>140096611894368</c:v>
                </c:pt>
                <c:pt idx="1571">
                  <c:v>140096519180288</c:v>
                </c:pt>
                <c:pt idx="1572">
                  <c:v>140096547851048</c:v>
                </c:pt>
                <c:pt idx="1573">
                  <c:v>140096548000176</c:v>
                </c:pt>
                <c:pt idx="1574">
                  <c:v>140096520087624</c:v>
                </c:pt>
                <c:pt idx="1575">
                  <c:v>140096519184384</c:v>
                </c:pt>
                <c:pt idx="1576">
                  <c:v>140096555445120</c:v>
                </c:pt>
                <c:pt idx="1577">
                  <c:v>140096613973184</c:v>
                </c:pt>
                <c:pt idx="1578">
                  <c:v>140096536072272</c:v>
                </c:pt>
                <c:pt idx="1579">
                  <c:v>140096613486832</c:v>
                </c:pt>
                <c:pt idx="1580">
                  <c:v>140096519296272</c:v>
                </c:pt>
                <c:pt idx="1581">
                  <c:v>140096512126760</c:v>
                </c:pt>
                <c:pt idx="1582">
                  <c:v>140096613173296</c:v>
                </c:pt>
                <c:pt idx="1583">
                  <c:v>140096511825480</c:v>
                </c:pt>
                <c:pt idx="1584">
                  <c:v>140096545427968</c:v>
                </c:pt>
                <c:pt idx="1585">
                  <c:v>140096519188488</c:v>
                </c:pt>
                <c:pt idx="1586">
                  <c:v>140096536529400</c:v>
                </c:pt>
                <c:pt idx="1587">
                  <c:v>140096538759024</c:v>
                </c:pt>
                <c:pt idx="1588">
                  <c:v>140096547348008</c:v>
                </c:pt>
                <c:pt idx="1589">
                  <c:v>140096531682048</c:v>
                </c:pt>
                <c:pt idx="1590">
                  <c:v>140096519192576</c:v>
                </c:pt>
                <c:pt idx="1591">
                  <c:v>140096528117112</c:v>
                </c:pt>
                <c:pt idx="1592">
                  <c:v>140096528051688</c:v>
                </c:pt>
                <c:pt idx="1593">
                  <c:v>140096613790640</c:v>
                </c:pt>
                <c:pt idx="1594">
                  <c:v>140096553239608</c:v>
                </c:pt>
                <c:pt idx="1595">
                  <c:v>140096544658840</c:v>
                </c:pt>
                <c:pt idx="1596">
                  <c:v>140096614357576</c:v>
                </c:pt>
                <c:pt idx="1597">
                  <c:v>140096612543696</c:v>
                </c:pt>
                <c:pt idx="1598">
                  <c:v>140096519196672</c:v>
                </c:pt>
                <c:pt idx="1599">
                  <c:v>140096512886056</c:v>
                </c:pt>
                <c:pt idx="1600">
                  <c:v>140096531106872</c:v>
                </c:pt>
                <c:pt idx="1601">
                  <c:v>140096537165824</c:v>
                </c:pt>
                <c:pt idx="1602">
                  <c:v>140096514242696</c:v>
                </c:pt>
                <c:pt idx="1603">
                  <c:v>140096615573736</c:v>
                </c:pt>
                <c:pt idx="1604">
                  <c:v>140096518209688</c:v>
                </c:pt>
                <c:pt idx="1605">
                  <c:v>140096511654184</c:v>
                </c:pt>
                <c:pt idx="1606">
                  <c:v>140096548078488</c:v>
                </c:pt>
                <c:pt idx="1607">
                  <c:v>140096519200784</c:v>
                </c:pt>
                <c:pt idx="1608">
                  <c:v>140096520697872</c:v>
                </c:pt>
                <c:pt idx="1609">
                  <c:v>140096612885824</c:v>
                </c:pt>
                <c:pt idx="1610">
                  <c:v>140096547767528</c:v>
                </c:pt>
                <c:pt idx="1611">
                  <c:v>140096519204888</c:v>
                </c:pt>
                <c:pt idx="1612">
                  <c:v>140096519664200</c:v>
                </c:pt>
                <c:pt idx="1613">
                  <c:v>140096539716664</c:v>
                </c:pt>
                <c:pt idx="1614">
                  <c:v>140096613090128</c:v>
                </c:pt>
                <c:pt idx="1615">
                  <c:v>140096512779168</c:v>
                </c:pt>
                <c:pt idx="1616">
                  <c:v>140096519208976</c:v>
                </c:pt>
                <c:pt idx="1617">
                  <c:v>140096548380216</c:v>
                </c:pt>
                <c:pt idx="1618">
                  <c:v>140096517675592</c:v>
                </c:pt>
                <c:pt idx="1619">
                  <c:v>140096511932664</c:v>
                </c:pt>
                <c:pt idx="1620">
                  <c:v>140096548520768</c:v>
                </c:pt>
                <c:pt idx="1621">
                  <c:v>140096512231800</c:v>
                </c:pt>
                <c:pt idx="1622">
                  <c:v>140096512139360</c:v>
                </c:pt>
                <c:pt idx="1623">
                  <c:v>140096548148928</c:v>
                </c:pt>
                <c:pt idx="1624">
                  <c:v>140096612413416</c:v>
                </c:pt>
                <c:pt idx="1625">
                  <c:v>140096554216864</c:v>
                </c:pt>
                <c:pt idx="1626">
                  <c:v>140096611836056</c:v>
                </c:pt>
                <c:pt idx="1627">
                  <c:v>140096506630000</c:v>
                </c:pt>
                <c:pt idx="1628">
                  <c:v>140096506630144</c:v>
                </c:pt>
                <c:pt idx="1629">
                  <c:v>140096506124960</c:v>
                </c:pt>
                <c:pt idx="1630">
                  <c:v>140096506132048</c:v>
                </c:pt>
                <c:pt idx="1631">
                  <c:v>140096539241384</c:v>
                </c:pt>
                <c:pt idx="1632">
                  <c:v>140096614775576</c:v>
                </c:pt>
                <c:pt idx="1633">
                  <c:v>140096539342368</c:v>
                </c:pt>
                <c:pt idx="1634">
                  <c:v>140096530981816</c:v>
                </c:pt>
                <c:pt idx="1635">
                  <c:v>140096564493352</c:v>
                </c:pt>
                <c:pt idx="1636">
                  <c:v>140096538750256</c:v>
                </c:pt>
                <c:pt idx="1637">
                  <c:v>140096613997104</c:v>
                </c:pt>
                <c:pt idx="1638">
                  <c:v>140096506634272</c:v>
                </c:pt>
                <c:pt idx="1639">
                  <c:v>140096513923496</c:v>
                </c:pt>
                <c:pt idx="1640">
                  <c:v>140096613864776</c:v>
                </c:pt>
                <c:pt idx="1641">
                  <c:v>140096505193960</c:v>
                </c:pt>
                <c:pt idx="1642">
                  <c:v>140096505193976</c:v>
                </c:pt>
                <c:pt idx="1643">
                  <c:v>140096506300216</c:v>
                </c:pt>
                <c:pt idx="1644">
                  <c:v>140096506300232</c:v>
                </c:pt>
                <c:pt idx="1645">
                  <c:v>140096614626848</c:v>
                </c:pt>
                <c:pt idx="1646">
                  <c:v>140096540006368</c:v>
                </c:pt>
                <c:pt idx="1647">
                  <c:v>140096556002656</c:v>
                </c:pt>
                <c:pt idx="1648">
                  <c:v>140096513211120</c:v>
                </c:pt>
                <c:pt idx="1649">
                  <c:v>140096506638376</c:v>
                </c:pt>
                <c:pt idx="1650">
                  <c:v>140096614975344</c:v>
                </c:pt>
                <c:pt idx="1651">
                  <c:v>140096614700680</c:v>
                </c:pt>
                <c:pt idx="1652">
                  <c:v>140096504690496</c:v>
                </c:pt>
                <c:pt idx="1653">
                  <c:v>140096504690512</c:v>
                </c:pt>
                <c:pt idx="1654">
                  <c:v>140096536551640</c:v>
                </c:pt>
                <c:pt idx="1655">
                  <c:v>140096611534416</c:v>
                </c:pt>
                <c:pt idx="1656">
                  <c:v>140096512861240</c:v>
                </c:pt>
                <c:pt idx="1657">
                  <c:v>140096503756744</c:v>
                </c:pt>
                <c:pt idx="1658">
                  <c:v>140096503756760</c:v>
                </c:pt>
                <c:pt idx="1659">
                  <c:v>140096613099864</c:v>
                </c:pt>
                <c:pt idx="1660">
                  <c:v>140096554244976</c:v>
                </c:pt>
                <c:pt idx="1661">
                  <c:v>140096555064040</c:v>
                </c:pt>
                <c:pt idx="1662">
                  <c:v>140096506642464</c:v>
                </c:pt>
                <c:pt idx="1663">
                  <c:v>140096614870432</c:v>
                </c:pt>
                <c:pt idx="1664">
                  <c:v>140096548127848</c:v>
                </c:pt>
                <c:pt idx="1665">
                  <c:v>140096614246152</c:v>
                </c:pt>
                <c:pt idx="1666">
                  <c:v>140096514924248</c:v>
                </c:pt>
                <c:pt idx="1667">
                  <c:v>140096506646528</c:v>
                </c:pt>
                <c:pt idx="1668">
                  <c:v>140096519858856</c:v>
                </c:pt>
                <c:pt idx="1669">
                  <c:v>140096505157664</c:v>
                </c:pt>
                <c:pt idx="1670">
                  <c:v>140096505157680</c:v>
                </c:pt>
                <c:pt idx="1671">
                  <c:v>140096505663960</c:v>
                </c:pt>
                <c:pt idx="1672">
                  <c:v>140096505663976</c:v>
                </c:pt>
                <c:pt idx="1673">
                  <c:v>140096512052864</c:v>
                </c:pt>
                <c:pt idx="1674">
                  <c:v>140096511786136</c:v>
                </c:pt>
                <c:pt idx="1675">
                  <c:v>140096503196096</c:v>
                </c:pt>
                <c:pt idx="1676">
                  <c:v>140096503196112</c:v>
                </c:pt>
                <c:pt idx="1677">
                  <c:v>140096539350696</c:v>
                </c:pt>
                <c:pt idx="1678">
                  <c:v>140096506650624</c:v>
                </c:pt>
                <c:pt idx="1679">
                  <c:v>140096528945824</c:v>
                </c:pt>
                <c:pt idx="1680">
                  <c:v>140096556529832</c:v>
                </c:pt>
                <c:pt idx="1681">
                  <c:v>140096504212512</c:v>
                </c:pt>
                <c:pt idx="1682">
                  <c:v>140096504212528</c:v>
                </c:pt>
                <c:pt idx="1683">
                  <c:v>140096564744104</c:v>
                </c:pt>
                <c:pt idx="1684">
                  <c:v>140096506654720</c:v>
                </c:pt>
                <c:pt idx="1685">
                  <c:v>140096504377872</c:v>
                </c:pt>
                <c:pt idx="1686">
                  <c:v>140096504377888</c:v>
                </c:pt>
                <c:pt idx="1687">
                  <c:v>140096538833808</c:v>
                </c:pt>
                <c:pt idx="1688">
                  <c:v>140096545292112</c:v>
                </c:pt>
                <c:pt idx="1689">
                  <c:v>140096613079608</c:v>
                </c:pt>
                <c:pt idx="1690">
                  <c:v>140096530087936</c:v>
                </c:pt>
                <c:pt idx="1691">
                  <c:v>140096505855264</c:v>
                </c:pt>
                <c:pt idx="1692">
                  <c:v>140096505855280</c:v>
                </c:pt>
                <c:pt idx="1693">
                  <c:v>140096562974056</c:v>
                </c:pt>
                <c:pt idx="1694">
                  <c:v>140096539566888</c:v>
                </c:pt>
                <c:pt idx="1695">
                  <c:v>140096563563120</c:v>
                </c:pt>
                <c:pt idx="1696">
                  <c:v>140096506658816</c:v>
                </c:pt>
                <c:pt idx="1697">
                  <c:v>140096505963160</c:v>
                </c:pt>
                <c:pt idx="1698">
                  <c:v>140096505963176</c:v>
                </c:pt>
                <c:pt idx="1699">
                  <c:v>140096547692608</c:v>
                </c:pt>
                <c:pt idx="1700">
                  <c:v>140096528333064</c:v>
                </c:pt>
                <c:pt idx="1701">
                  <c:v>140096555095240</c:v>
                </c:pt>
                <c:pt idx="1702">
                  <c:v>140096513409920</c:v>
                </c:pt>
                <c:pt idx="1703">
                  <c:v>140096614391664</c:v>
                </c:pt>
                <c:pt idx="1704">
                  <c:v>140096554806328</c:v>
                </c:pt>
                <c:pt idx="1705">
                  <c:v>140096615591000</c:v>
                </c:pt>
                <c:pt idx="1706">
                  <c:v>140096506662912</c:v>
                </c:pt>
                <c:pt idx="1707">
                  <c:v>140096512735696</c:v>
                </c:pt>
                <c:pt idx="1708">
                  <c:v>140096614137608</c:v>
                </c:pt>
                <c:pt idx="1709">
                  <c:v>140096506013896</c:v>
                </c:pt>
                <c:pt idx="1710">
                  <c:v>140096506013912</c:v>
                </c:pt>
                <c:pt idx="1711">
                  <c:v>140096613368432</c:v>
                </c:pt>
                <c:pt idx="1712">
                  <c:v>140096548174184</c:v>
                </c:pt>
                <c:pt idx="1713">
                  <c:v>140096546071136</c:v>
                </c:pt>
                <c:pt idx="1714">
                  <c:v>140096506667008</c:v>
                </c:pt>
                <c:pt idx="1715">
                  <c:v>140096531452008</c:v>
                </c:pt>
                <c:pt idx="1716">
                  <c:v>140096506503816</c:v>
                </c:pt>
                <c:pt idx="1717">
                  <c:v>140096506503832</c:v>
                </c:pt>
                <c:pt idx="1718">
                  <c:v>140096519727504</c:v>
                </c:pt>
                <c:pt idx="1719">
                  <c:v>140096611970528</c:v>
                </c:pt>
                <c:pt idx="1720">
                  <c:v>140096613626912</c:v>
                </c:pt>
                <c:pt idx="1721">
                  <c:v>140096536110224</c:v>
                </c:pt>
                <c:pt idx="1722">
                  <c:v>140096561673184</c:v>
                </c:pt>
                <c:pt idx="1723">
                  <c:v>140096561988040</c:v>
                </c:pt>
                <c:pt idx="1724">
                  <c:v>140096511131520</c:v>
                </c:pt>
                <c:pt idx="1725">
                  <c:v>140096614113808</c:v>
                </c:pt>
                <c:pt idx="1726">
                  <c:v>140096553482976</c:v>
                </c:pt>
                <c:pt idx="1727">
                  <c:v>140096529633280</c:v>
                </c:pt>
                <c:pt idx="1728">
                  <c:v>140096506671104</c:v>
                </c:pt>
                <c:pt idx="1729">
                  <c:v>140096536467840</c:v>
                </c:pt>
                <c:pt idx="1730">
                  <c:v>140096612752128</c:v>
                </c:pt>
                <c:pt idx="1731">
                  <c:v>140096547647272</c:v>
                </c:pt>
                <c:pt idx="1732">
                  <c:v>140096514530192</c:v>
                </c:pt>
                <c:pt idx="1733">
                  <c:v>140096555113648</c:v>
                </c:pt>
                <c:pt idx="1734">
                  <c:v>140096544599248</c:v>
                </c:pt>
                <c:pt idx="1735">
                  <c:v>140096613096920</c:v>
                </c:pt>
                <c:pt idx="1736">
                  <c:v>140096506675200</c:v>
                </c:pt>
                <c:pt idx="1737">
                  <c:v>140096505096408</c:v>
                </c:pt>
                <c:pt idx="1738">
                  <c:v>140096505096424</c:v>
                </c:pt>
                <c:pt idx="1739">
                  <c:v>140096504273664</c:v>
                </c:pt>
                <c:pt idx="1740">
                  <c:v>140096506109480</c:v>
                </c:pt>
                <c:pt idx="1741">
                  <c:v>140096615544568</c:v>
                </c:pt>
                <c:pt idx="1742">
                  <c:v>140096504744784</c:v>
                </c:pt>
                <c:pt idx="1743">
                  <c:v>140096504744800</c:v>
                </c:pt>
                <c:pt idx="1744">
                  <c:v>140096538805888</c:v>
                </c:pt>
                <c:pt idx="1745">
                  <c:v>140096536327688</c:v>
                </c:pt>
                <c:pt idx="1746">
                  <c:v>140096506679296</c:v>
                </c:pt>
                <c:pt idx="1747">
                  <c:v>140096505190480</c:v>
                </c:pt>
                <c:pt idx="1748">
                  <c:v>140096613253184</c:v>
                </c:pt>
                <c:pt idx="1749">
                  <c:v>140096545140672</c:v>
                </c:pt>
                <c:pt idx="1750">
                  <c:v>140096506683392</c:v>
                </c:pt>
                <c:pt idx="1751">
                  <c:v>140096614180112</c:v>
                </c:pt>
                <c:pt idx="1752">
                  <c:v>140096528432464</c:v>
                </c:pt>
                <c:pt idx="1753">
                  <c:v>140096614383344</c:v>
                </c:pt>
                <c:pt idx="1754">
                  <c:v>140096506687488</c:v>
                </c:pt>
                <c:pt idx="1755">
                  <c:v>140096545129664</c:v>
                </c:pt>
                <c:pt idx="1756">
                  <c:v>140096548048528</c:v>
                </c:pt>
                <c:pt idx="1757">
                  <c:v>140096556536384</c:v>
                </c:pt>
                <c:pt idx="1758">
                  <c:v>140096545724856</c:v>
                </c:pt>
                <c:pt idx="1759">
                  <c:v>140096529170432</c:v>
                </c:pt>
                <c:pt idx="1760">
                  <c:v>140096504134512</c:v>
                </c:pt>
                <c:pt idx="1761">
                  <c:v>140096504134528</c:v>
                </c:pt>
                <c:pt idx="1762">
                  <c:v>140096506436720</c:v>
                </c:pt>
                <c:pt idx="1763">
                  <c:v>140096506436736</c:v>
                </c:pt>
                <c:pt idx="1764">
                  <c:v>140096506691584</c:v>
                </c:pt>
                <c:pt idx="1765">
                  <c:v>140096547253088</c:v>
                </c:pt>
                <c:pt idx="1766">
                  <c:v>140096620838976</c:v>
                </c:pt>
                <c:pt idx="1767">
                  <c:v>140096531580664</c:v>
                </c:pt>
                <c:pt idx="1768">
                  <c:v>140096612822368</c:v>
                </c:pt>
                <c:pt idx="1769">
                  <c:v>140096506695680</c:v>
                </c:pt>
                <c:pt idx="1770">
                  <c:v>140096505469960</c:v>
                </c:pt>
                <c:pt idx="1771">
                  <c:v>140096505469976</c:v>
                </c:pt>
                <c:pt idx="1772">
                  <c:v>140096564152864</c:v>
                </c:pt>
                <c:pt idx="1773">
                  <c:v>140096556542624</c:v>
                </c:pt>
                <c:pt idx="1774">
                  <c:v>140096536063256</c:v>
                </c:pt>
                <c:pt idx="1775">
                  <c:v>140096564221144</c:v>
                </c:pt>
                <c:pt idx="1776">
                  <c:v>140096511943568</c:v>
                </c:pt>
                <c:pt idx="1777">
                  <c:v>140096505723560</c:v>
                </c:pt>
                <c:pt idx="1778">
                  <c:v>140096505723576</c:v>
                </c:pt>
                <c:pt idx="1779">
                  <c:v>140096506699776</c:v>
                </c:pt>
                <c:pt idx="1780">
                  <c:v>140096614035296</c:v>
                </c:pt>
                <c:pt idx="1781">
                  <c:v>140096512170264</c:v>
                </c:pt>
                <c:pt idx="1782">
                  <c:v>140096555424584</c:v>
                </c:pt>
                <c:pt idx="1783">
                  <c:v>140096506703872</c:v>
                </c:pt>
                <c:pt idx="1784">
                  <c:v>140096556405344</c:v>
                </c:pt>
                <c:pt idx="1785">
                  <c:v>140096520142944</c:v>
                </c:pt>
                <c:pt idx="1786">
                  <c:v>140096553608592</c:v>
                </c:pt>
                <c:pt idx="1787">
                  <c:v>140096513230392</c:v>
                </c:pt>
                <c:pt idx="1788">
                  <c:v>140096530865216</c:v>
                </c:pt>
                <c:pt idx="1789">
                  <c:v>140096562200840</c:v>
                </c:pt>
                <c:pt idx="1790">
                  <c:v>140096503150824</c:v>
                </c:pt>
                <c:pt idx="1791">
                  <c:v>140096503150840</c:v>
                </c:pt>
                <c:pt idx="1792">
                  <c:v>140096536087320</c:v>
                </c:pt>
                <c:pt idx="1793">
                  <c:v>140096506707976</c:v>
                </c:pt>
                <c:pt idx="1794">
                  <c:v>140096613440560</c:v>
                </c:pt>
                <c:pt idx="1795">
                  <c:v>140096563527216</c:v>
                </c:pt>
                <c:pt idx="1796">
                  <c:v>140096538767584</c:v>
                </c:pt>
                <c:pt idx="1797">
                  <c:v>140096506712064</c:v>
                </c:pt>
                <c:pt idx="1798">
                  <c:v>140096538940080</c:v>
                </c:pt>
                <c:pt idx="1799">
                  <c:v>140096527631104</c:v>
                </c:pt>
                <c:pt idx="1800">
                  <c:v>140096519977216</c:v>
                </c:pt>
                <c:pt idx="1801">
                  <c:v>140096506716160</c:v>
                </c:pt>
                <c:pt idx="1802">
                  <c:v>140096531203808</c:v>
                </c:pt>
                <c:pt idx="1803">
                  <c:v>140096539247432</c:v>
                </c:pt>
                <c:pt idx="1804">
                  <c:v>140096506560336</c:v>
                </c:pt>
                <c:pt idx="1805">
                  <c:v>140096554816976</c:v>
                </c:pt>
                <c:pt idx="1806">
                  <c:v>140096506368616</c:v>
                </c:pt>
                <c:pt idx="1807">
                  <c:v>140096506368632</c:v>
                </c:pt>
                <c:pt idx="1808">
                  <c:v>140096505420064</c:v>
                </c:pt>
                <c:pt idx="1809">
                  <c:v>140096505420080</c:v>
                </c:pt>
                <c:pt idx="1810">
                  <c:v>140096556923912</c:v>
                </c:pt>
                <c:pt idx="1811">
                  <c:v>140096556388496</c:v>
                </c:pt>
                <c:pt idx="1812">
                  <c:v>140096506720272</c:v>
                </c:pt>
                <c:pt idx="1813">
                  <c:v>140096505579560</c:v>
                </c:pt>
                <c:pt idx="1814">
                  <c:v>140096505579576</c:v>
                </c:pt>
                <c:pt idx="1815">
                  <c:v>140096614071432</c:v>
                </c:pt>
                <c:pt idx="1816">
                  <c:v>140096536066800</c:v>
                </c:pt>
                <c:pt idx="1817">
                  <c:v>140096506356336</c:v>
                </c:pt>
                <c:pt idx="1818">
                  <c:v>140096545565952</c:v>
                </c:pt>
                <c:pt idx="1819">
                  <c:v>140096544820768</c:v>
                </c:pt>
                <c:pt idx="1820">
                  <c:v>140096615408584</c:v>
                </c:pt>
                <c:pt idx="1821">
                  <c:v>140096546000568</c:v>
                </c:pt>
                <c:pt idx="1822">
                  <c:v>140096503293568</c:v>
                </c:pt>
                <c:pt idx="1823">
                  <c:v>140096503293584</c:v>
                </c:pt>
                <c:pt idx="1824">
                  <c:v>140096506724376</c:v>
                </c:pt>
                <c:pt idx="1825">
                  <c:v>140096548460120</c:v>
                </c:pt>
                <c:pt idx="1826">
                  <c:v>140096513374352</c:v>
                </c:pt>
                <c:pt idx="1827">
                  <c:v>140096511636208</c:v>
                </c:pt>
                <c:pt idx="1828">
                  <c:v>140096547412520</c:v>
                </c:pt>
                <c:pt idx="1829">
                  <c:v>140096528322328</c:v>
                </c:pt>
                <c:pt idx="1830">
                  <c:v>140096506082960</c:v>
                </c:pt>
                <c:pt idx="1831">
                  <c:v>140096506082976</c:v>
                </c:pt>
                <c:pt idx="1832">
                  <c:v>140096506728464</c:v>
                </c:pt>
                <c:pt idx="1833">
                  <c:v>140096565005320</c:v>
                </c:pt>
                <c:pt idx="1834">
                  <c:v>140096553191648</c:v>
                </c:pt>
                <c:pt idx="1835">
                  <c:v>140096504944464</c:v>
                </c:pt>
                <c:pt idx="1836">
                  <c:v>140096504944480</c:v>
                </c:pt>
                <c:pt idx="1837">
                  <c:v>140096548417152</c:v>
                </c:pt>
                <c:pt idx="1838">
                  <c:v>140096546778112</c:v>
                </c:pt>
                <c:pt idx="1839">
                  <c:v>140096503304816</c:v>
                </c:pt>
                <c:pt idx="1840">
                  <c:v>140096547364496</c:v>
                </c:pt>
                <c:pt idx="1841">
                  <c:v>140096544850720</c:v>
                </c:pt>
                <c:pt idx="1842">
                  <c:v>140096506732544</c:v>
                </c:pt>
                <c:pt idx="1843">
                  <c:v>140096514087920</c:v>
                </c:pt>
                <c:pt idx="1844">
                  <c:v>140096503759832</c:v>
                </c:pt>
                <c:pt idx="1845">
                  <c:v>140096536860912</c:v>
                </c:pt>
                <c:pt idx="1846">
                  <c:v>140096553654848</c:v>
                </c:pt>
                <c:pt idx="1847">
                  <c:v>140096505517960</c:v>
                </c:pt>
                <c:pt idx="1848">
                  <c:v>140096505517976</c:v>
                </c:pt>
                <c:pt idx="1849">
                  <c:v>140096513018568</c:v>
                </c:pt>
                <c:pt idx="1850">
                  <c:v>140096514539952</c:v>
                </c:pt>
                <c:pt idx="1851">
                  <c:v>140096503207472</c:v>
                </c:pt>
                <c:pt idx="1852">
                  <c:v>140096506736672</c:v>
                </c:pt>
                <c:pt idx="1853">
                  <c:v>140096506495136</c:v>
                </c:pt>
                <c:pt idx="1854">
                  <c:v>140096613104384</c:v>
                </c:pt>
                <c:pt idx="1855">
                  <c:v>140096506740776</c:v>
                </c:pt>
                <c:pt idx="1856">
                  <c:v>140096544522808</c:v>
                </c:pt>
                <c:pt idx="1857">
                  <c:v>140096522941936</c:v>
                </c:pt>
                <c:pt idx="1858">
                  <c:v>140096556148256</c:v>
                </c:pt>
                <c:pt idx="1859">
                  <c:v>140096513165648</c:v>
                </c:pt>
                <c:pt idx="1860">
                  <c:v>140096506533032</c:v>
                </c:pt>
                <c:pt idx="1861">
                  <c:v>140096506744864</c:v>
                </c:pt>
                <c:pt idx="1862">
                  <c:v>140096505684080</c:v>
                </c:pt>
                <c:pt idx="1863">
                  <c:v>140096506748928</c:v>
                </c:pt>
                <c:pt idx="1864">
                  <c:v>140096539228496</c:v>
                </c:pt>
                <c:pt idx="1865">
                  <c:v>140096505185680</c:v>
                </c:pt>
                <c:pt idx="1866">
                  <c:v>140096502809408</c:v>
                </c:pt>
                <c:pt idx="1867">
                  <c:v>140096502809424</c:v>
                </c:pt>
                <c:pt idx="1868">
                  <c:v>140096613845584</c:v>
                </c:pt>
                <c:pt idx="1869">
                  <c:v>140096538810448</c:v>
                </c:pt>
                <c:pt idx="1870">
                  <c:v>140096615180264</c:v>
                </c:pt>
                <c:pt idx="1871">
                  <c:v>140096506753024</c:v>
                </c:pt>
                <c:pt idx="1872">
                  <c:v>140096614758960</c:v>
                </c:pt>
                <c:pt idx="1873">
                  <c:v>140096506134528</c:v>
                </c:pt>
                <c:pt idx="1874">
                  <c:v>140096548030528</c:v>
                </c:pt>
                <c:pt idx="1875">
                  <c:v>140096545115016</c:v>
                </c:pt>
                <c:pt idx="1876">
                  <c:v>140096561905584</c:v>
                </c:pt>
                <c:pt idx="1877">
                  <c:v>140096506384736</c:v>
                </c:pt>
                <c:pt idx="1878">
                  <c:v>140096528177640</c:v>
                </c:pt>
                <c:pt idx="1879">
                  <c:v>140096506757120</c:v>
                </c:pt>
                <c:pt idx="1880">
                  <c:v>140096536724920</c:v>
                </c:pt>
                <c:pt idx="1881">
                  <c:v>140096538533888</c:v>
                </c:pt>
                <c:pt idx="1882">
                  <c:v>140096519696392</c:v>
                </c:pt>
                <c:pt idx="1883">
                  <c:v>140096563106056</c:v>
                </c:pt>
                <c:pt idx="1884">
                  <c:v>140096503614496</c:v>
                </c:pt>
                <c:pt idx="1885">
                  <c:v>140096503614512</c:v>
                </c:pt>
                <c:pt idx="1886">
                  <c:v>140096614040320</c:v>
                </c:pt>
                <c:pt idx="1887">
                  <c:v>140096564031544</c:v>
                </c:pt>
                <c:pt idx="1888">
                  <c:v>140096514271400</c:v>
                </c:pt>
                <c:pt idx="1889">
                  <c:v>140096506761216</c:v>
                </c:pt>
                <c:pt idx="1890">
                  <c:v>140096504734816</c:v>
                </c:pt>
                <c:pt idx="1891">
                  <c:v>140096514161552</c:v>
                </c:pt>
                <c:pt idx="1892">
                  <c:v>140096539137248</c:v>
                </c:pt>
                <c:pt idx="1893">
                  <c:v>140096514327248</c:v>
                </c:pt>
                <c:pt idx="1894">
                  <c:v>140096527754288</c:v>
                </c:pt>
                <c:pt idx="1895">
                  <c:v>140096511566560</c:v>
                </c:pt>
                <c:pt idx="1896">
                  <c:v>140096506765312</c:v>
                </c:pt>
                <c:pt idx="1897">
                  <c:v>140096565068808</c:v>
                </c:pt>
                <c:pt idx="1898">
                  <c:v>140096504413128</c:v>
                </c:pt>
                <c:pt idx="1899">
                  <c:v>140096504413144</c:v>
                </c:pt>
                <c:pt idx="1900">
                  <c:v>140096506769408</c:v>
                </c:pt>
                <c:pt idx="1901">
                  <c:v>140096538079232</c:v>
                </c:pt>
                <c:pt idx="1902">
                  <c:v>140096506773504</c:v>
                </c:pt>
                <c:pt idx="1903">
                  <c:v>140096514136592</c:v>
                </c:pt>
                <c:pt idx="1904">
                  <c:v>140096564302264</c:v>
                </c:pt>
                <c:pt idx="1905">
                  <c:v>140096506491032</c:v>
                </c:pt>
                <c:pt idx="1906">
                  <c:v>140096562994648</c:v>
                </c:pt>
                <c:pt idx="1907">
                  <c:v>140096514221144</c:v>
                </c:pt>
                <c:pt idx="1908">
                  <c:v>140096544695968</c:v>
                </c:pt>
                <c:pt idx="1909">
                  <c:v>140096506777600</c:v>
                </c:pt>
                <c:pt idx="1910">
                  <c:v>140096505525176</c:v>
                </c:pt>
                <c:pt idx="1911">
                  <c:v>140096512600800</c:v>
                </c:pt>
                <c:pt idx="1912">
                  <c:v>140096506781696</c:v>
                </c:pt>
                <c:pt idx="1913">
                  <c:v>140096547663568</c:v>
                </c:pt>
                <c:pt idx="1914">
                  <c:v>140096547690576</c:v>
                </c:pt>
                <c:pt idx="1915">
                  <c:v>140096530432880</c:v>
                </c:pt>
                <c:pt idx="1916">
                  <c:v>140096561926744</c:v>
                </c:pt>
                <c:pt idx="1917">
                  <c:v>140096537624576</c:v>
                </c:pt>
                <c:pt idx="1918">
                  <c:v>140096528409896</c:v>
                </c:pt>
                <c:pt idx="1919">
                  <c:v>140096506785792</c:v>
                </c:pt>
                <c:pt idx="1920">
                  <c:v>140096528127032</c:v>
                </c:pt>
                <c:pt idx="1921">
                  <c:v>140096553607032</c:v>
                </c:pt>
                <c:pt idx="1922">
                  <c:v>140096505238776</c:v>
                </c:pt>
                <c:pt idx="1923">
                  <c:v>140096519732496</c:v>
                </c:pt>
                <c:pt idx="1924">
                  <c:v>140096506789888</c:v>
                </c:pt>
                <c:pt idx="1925">
                  <c:v>140096514583360</c:v>
                </c:pt>
                <c:pt idx="1926">
                  <c:v>140096563148200</c:v>
                </c:pt>
                <c:pt idx="1927">
                  <c:v>140096545066624</c:v>
                </c:pt>
                <c:pt idx="1928">
                  <c:v>140096504093968</c:v>
                </c:pt>
                <c:pt idx="1929">
                  <c:v>140096538992736</c:v>
                </c:pt>
                <c:pt idx="1930">
                  <c:v>140096511899920</c:v>
                </c:pt>
                <c:pt idx="1931">
                  <c:v>140096505175576</c:v>
                </c:pt>
                <c:pt idx="1932">
                  <c:v>140096505552080</c:v>
                </c:pt>
                <c:pt idx="1933">
                  <c:v>140096611656376</c:v>
                </c:pt>
                <c:pt idx="1934">
                  <c:v>140096506793984</c:v>
                </c:pt>
                <c:pt idx="1935">
                  <c:v>140096531671600</c:v>
                </c:pt>
                <c:pt idx="1936">
                  <c:v>140096539196512</c:v>
                </c:pt>
                <c:pt idx="1937">
                  <c:v>140096613153336</c:v>
                </c:pt>
                <c:pt idx="1938">
                  <c:v>140096505540080</c:v>
                </c:pt>
                <c:pt idx="1939">
                  <c:v>140096539581008</c:v>
                </c:pt>
                <c:pt idx="1940">
                  <c:v>140096512870592</c:v>
                </c:pt>
                <c:pt idx="1941">
                  <c:v>140096502703848</c:v>
                </c:pt>
                <c:pt idx="1942">
                  <c:v>140096502703864</c:v>
                </c:pt>
                <c:pt idx="1943">
                  <c:v>140096506798080</c:v>
                </c:pt>
                <c:pt idx="1944">
                  <c:v>140096564156920</c:v>
                </c:pt>
                <c:pt idx="1945">
                  <c:v>140096554240520</c:v>
                </c:pt>
                <c:pt idx="1946">
                  <c:v>140096565087296</c:v>
                </c:pt>
                <c:pt idx="1947">
                  <c:v>140096556937640</c:v>
                </c:pt>
                <c:pt idx="1948">
                  <c:v>140096612861328</c:v>
                </c:pt>
                <c:pt idx="1949">
                  <c:v>140096504110504</c:v>
                </c:pt>
                <c:pt idx="1950">
                  <c:v>140096503657304</c:v>
                </c:pt>
                <c:pt idx="1951">
                  <c:v>140096555207304</c:v>
                </c:pt>
                <c:pt idx="1952">
                  <c:v>140096506802176</c:v>
                </c:pt>
                <c:pt idx="1953">
                  <c:v>140096539300760</c:v>
                </c:pt>
                <c:pt idx="1954">
                  <c:v>140096506806272</c:v>
                </c:pt>
                <c:pt idx="1955">
                  <c:v>140096554137408</c:v>
                </c:pt>
                <c:pt idx="1956">
                  <c:v>140096614363960</c:v>
                </c:pt>
                <c:pt idx="1957">
                  <c:v>140096506596216</c:v>
                </c:pt>
                <c:pt idx="1958">
                  <c:v>140096506596232</c:v>
                </c:pt>
                <c:pt idx="1959">
                  <c:v>140096528981144</c:v>
                </c:pt>
                <c:pt idx="1960">
                  <c:v>140096511971664</c:v>
                </c:pt>
                <c:pt idx="1961">
                  <c:v>140096539653408</c:v>
                </c:pt>
                <c:pt idx="1962">
                  <c:v>140096545398240</c:v>
                </c:pt>
                <c:pt idx="1963">
                  <c:v>140096506810376</c:v>
                </c:pt>
                <c:pt idx="1964">
                  <c:v>140096544808600</c:v>
                </c:pt>
                <c:pt idx="1965">
                  <c:v>140096505793664</c:v>
                </c:pt>
                <c:pt idx="1966">
                  <c:v>140096505793680</c:v>
                </c:pt>
                <c:pt idx="1967">
                  <c:v>140096544874744</c:v>
                </c:pt>
                <c:pt idx="1968">
                  <c:v>140096536390464</c:v>
                </c:pt>
                <c:pt idx="1969">
                  <c:v>140096506296320</c:v>
                </c:pt>
                <c:pt idx="1970">
                  <c:v>140096506296336</c:v>
                </c:pt>
                <c:pt idx="1971">
                  <c:v>140096548468224</c:v>
                </c:pt>
                <c:pt idx="1972">
                  <c:v>140096562152792</c:v>
                </c:pt>
                <c:pt idx="1973">
                  <c:v>140096506814464</c:v>
                </c:pt>
                <c:pt idx="1974">
                  <c:v>140096547414272</c:v>
                </c:pt>
                <c:pt idx="1975">
                  <c:v>140096561509448</c:v>
                </c:pt>
                <c:pt idx="1976">
                  <c:v>140096545542600</c:v>
                </c:pt>
                <c:pt idx="1977">
                  <c:v>140096506031408</c:v>
                </c:pt>
                <c:pt idx="1978">
                  <c:v>140096505092368</c:v>
                </c:pt>
                <c:pt idx="1979">
                  <c:v>140096506818560</c:v>
                </c:pt>
                <c:pt idx="1980">
                  <c:v>140096537169920</c:v>
                </c:pt>
                <c:pt idx="1981">
                  <c:v>140096506391432</c:v>
                </c:pt>
                <c:pt idx="1982">
                  <c:v>140096505630480</c:v>
                </c:pt>
                <c:pt idx="1983">
                  <c:v>140096544511576</c:v>
                </c:pt>
                <c:pt idx="1984">
                  <c:v>140096514256424</c:v>
                </c:pt>
                <c:pt idx="1985">
                  <c:v>140096506822672</c:v>
                </c:pt>
                <c:pt idx="1986">
                  <c:v>140096556144824</c:v>
                </c:pt>
                <c:pt idx="1987">
                  <c:v>140096561623472</c:v>
                </c:pt>
                <c:pt idx="1988">
                  <c:v>140096505213680</c:v>
                </c:pt>
                <c:pt idx="1989">
                  <c:v>140096540035784</c:v>
                </c:pt>
                <c:pt idx="1990">
                  <c:v>140096506826776</c:v>
                </c:pt>
                <c:pt idx="1991">
                  <c:v>140096545165304</c:v>
                </c:pt>
                <c:pt idx="1992">
                  <c:v>140096505972240</c:v>
                </c:pt>
                <c:pt idx="1993">
                  <c:v>140096511391872</c:v>
                </c:pt>
                <c:pt idx="1994">
                  <c:v>140096506830864</c:v>
                </c:pt>
                <c:pt idx="1995">
                  <c:v>140096505938080</c:v>
                </c:pt>
                <c:pt idx="1996">
                  <c:v>140096527959280</c:v>
                </c:pt>
                <c:pt idx="1997">
                  <c:v>140096504701432</c:v>
                </c:pt>
                <c:pt idx="1998">
                  <c:v>140096553575928</c:v>
                </c:pt>
                <c:pt idx="1999">
                  <c:v>140096506834944</c:v>
                </c:pt>
                <c:pt idx="2000">
                  <c:v>140096555311768</c:v>
                </c:pt>
                <c:pt idx="2001">
                  <c:v>140096505102976</c:v>
                </c:pt>
                <c:pt idx="2002">
                  <c:v>140096612068072</c:v>
                </c:pt>
                <c:pt idx="2003">
                  <c:v>140096505000312</c:v>
                </c:pt>
                <c:pt idx="2004">
                  <c:v>140096505000328</c:v>
                </c:pt>
                <c:pt idx="2005">
                  <c:v>140096513169624</c:v>
                </c:pt>
                <c:pt idx="2006">
                  <c:v>140096506839072</c:v>
                </c:pt>
                <c:pt idx="2007">
                  <c:v>140096511485448</c:v>
                </c:pt>
                <c:pt idx="2008">
                  <c:v>140096536048208</c:v>
                </c:pt>
                <c:pt idx="2009">
                  <c:v>140096523125480</c:v>
                </c:pt>
                <c:pt idx="2010">
                  <c:v>140096614054768</c:v>
                </c:pt>
                <c:pt idx="2011">
                  <c:v>140096506843176</c:v>
                </c:pt>
                <c:pt idx="2012">
                  <c:v>140096520944624</c:v>
                </c:pt>
                <c:pt idx="2013">
                  <c:v>140096562370672</c:v>
                </c:pt>
                <c:pt idx="2014">
                  <c:v>140096512510168</c:v>
                </c:pt>
                <c:pt idx="2015">
                  <c:v>140096548498880</c:v>
                </c:pt>
                <c:pt idx="2016">
                  <c:v>140096505307560</c:v>
                </c:pt>
                <c:pt idx="2017">
                  <c:v>140096505307576</c:v>
                </c:pt>
                <c:pt idx="2018">
                  <c:v>140096545343976</c:v>
                </c:pt>
                <c:pt idx="2019">
                  <c:v>140096514563216</c:v>
                </c:pt>
                <c:pt idx="2020">
                  <c:v>140096615321224</c:v>
                </c:pt>
                <c:pt idx="2021">
                  <c:v>140096503544792</c:v>
                </c:pt>
                <c:pt idx="2022">
                  <c:v>140096503544808</c:v>
                </c:pt>
                <c:pt idx="2023">
                  <c:v>140096506847264</c:v>
                </c:pt>
                <c:pt idx="2024">
                  <c:v>140096506515032</c:v>
                </c:pt>
                <c:pt idx="2025">
                  <c:v>140096511341960</c:v>
                </c:pt>
                <c:pt idx="2026">
                  <c:v>140096505221176</c:v>
                </c:pt>
                <c:pt idx="2027">
                  <c:v>140096520052400</c:v>
                </c:pt>
                <c:pt idx="2028">
                  <c:v>140096511354040</c:v>
                </c:pt>
                <c:pt idx="2029">
                  <c:v>140096506851328</c:v>
                </c:pt>
                <c:pt idx="2030">
                  <c:v>140096555390080</c:v>
                </c:pt>
                <c:pt idx="2031">
                  <c:v>140096539892080</c:v>
                </c:pt>
                <c:pt idx="2032">
                  <c:v>140096553229992</c:v>
                </c:pt>
                <c:pt idx="2033">
                  <c:v>140096548463208</c:v>
                </c:pt>
                <c:pt idx="2034">
                  <c:v>140096506855424</c:v>
                </c:pt>
                <c:pt idx="2035">
                  <c:v>140096612415328</c:v>
                </c:pt>
                <c:pt idx="2036">
                  <c:v>140096564699584</c:v>
                </c:pt>
                <c:pt idx="2037">
                  <c:v>140096514858904</c:v>
                </c:pt>
                <c:pt idx="2038">
                  <c:v>140096506859520</c:v>
                </c:pt>
                <c:pt idx="2039">
                  <c:v>140096554572712</c:v>
                </c:pt>
                <c:pt idx="2040">
                  <c:v>140096530092032</c:v>
                </c:pt>
                <c:pt idx="2041">
                  <c:v>140096536267848</c:v>
                </c:pt>
                <c:pt idx="2042">
                  <c:v>140096564796856</c:v>
                </c:pt>
                <c:pt idx="2043">
                  <c:v>140096536409016</c:v>
                </c:pt>
                <c:pt idx="2044">
                  <c:v>140096506863616</c:v>
                </c:pt>
                <c:pt idx="2045">
                  <c:v>140096562690256</c:v>
                </c:pt>
                <c:pt idx="2046">
                  <c:v>140096615542592</c:v>
                </c:pt>
                <c:pt idx="2047">
                  <c:v>140096519717336</c:v>
                </c:pt>
                <c:pt idx="2048">
                  <c:v>140096511908888</c:v>
                </c:pt>
                <c:pt idx="2049">
                  <c:v>140096506867712</c:v>
                </c:pt>
                <c:pt idx="2050">
                  <c:v>140096548153728</c:v>
                </c:pt>
                <c:pt idx="2051">
                  <c:v>140096504032800</c:v>
                </c:pt>
                <c:pt idx="2052">
                  <c:v>140096504032816</c:v>
                </c:pt>
                <c:pt idx="2053">
                  <c:v>140096530611528</c:v>
                </c:pt>
                <c:pt idx="2054">
                  <c:v>140096511407808</c:v>
                </c:pt>
                <c:pt idx="2055">
                  <c:v>140096506871808</c:v>
                </c:pt>
                <c:pt idx="2056">
                  <c:v>140096528406472</c:v>
                </c:pt>
                <c:pt idx="2057">
                  <c:v>140096502681624</c:v>
                </c:pt>
                <c:pt idx="2058">
                  <c:v>140096502681640</c:v>
                </c:pt>
                <c:pt idx="2059">
                  <c:v>140096531276248</c:v>
                </c:pt>
                <c:pt idx="2060">
                  <c:v>140096529637376</c:v>
                </c:pt>
                <c:pt idx="2061">
                  <c:v>140096506473432</c:v>
                </c:pt>
                <c:pt idx="2062">
                  <c:v>140096528771184</c:v>
                </c:pt>
                <c:pt idx="2063">
                  <c:v>140096506875904</c:v>
                </c:pt>
                <c:pt idx="2064">
                  <c:v>140096563301744</c:v>
                </c:pt>
                <c:pt idx="2065">
                  <c:v>140096536455424</c:v>
                </c:pt>
                <c:pt idx="2066">
                  <c:v>140096547132072</c:v>
                </c:pt>
                <c:pt idx="2067">
                  <c:v>140096513407112</c:v>
                </c:pt>
                <c:pt idx="2068">
                  <c:v>140096536000784</c:v>
                </c:pt>
                <c:pt idx="2069">
                  <c:v>140096539449840</c:v>
                </c:pt>
                <c:pt idx="2070">
                  <c:v>140096506880000</c:v>
                </c:pt>
                <c:pt idx="2071">
                  <c:v>140096506421432</c:v>
                </c:pt>
                <c:pt idx="2072">
                  <c:v>140096563037728</c:v>
                </c:pt>
                <c:pt idx="2073">
                  <c:v>140096512060264</c:v>
                </c:pt>
                <c:pt idx="2074">
                  <c:v>140096506884096</c:v>
                </c:pt>
                <c:pt idx="2075">
                  <c:v>140096506888192</c:v>
                </c:pt>
                <c:pt idx="2076">
                  <c:v>140096536295664</c:v>
                </c:pt>
                <c:pt idx="2077">
                  <c:v>140096564906624</c:v>
                </c:pt>
                <c:pt idx="2078">
                  <c:v>140096555076208</c:v>
                </c:pt>
                <c:pt idx="2079">
                  <c:v>140096506892288</c:v>
                </c:pt>
                <c:pt idx="2080">
                  <c:v>140096523063944</c:v>
                </c:pt>
                <c:pt idx="2081">
                  <c:v>140096548296312</c:v>
                </c:pt>
                <c:pt idx="2082">
                  <c:v>140096529174528</c:v>
                </c:pt>
                <c:pt idx="2083">
                  <c:v>140096506896384</c:v>
                </c:pt>
                <c:pt idx="2084">
                  <c:v>140096539479200</c:v>
                </c:pt>
                <c:pt idx="2085">
                  <c:v>140096544740272</c:v>
                </c:pt>
                <c:pt idx="2086">
                  <c:v>140096503085920</c:v>
                </c:pt>
                <c:pt idx="2087">
                  <c:v>140096503085936</c:v>
                </c:pt>
                <c:pt idx="2088">
                  <c:v>140096562426520</c:v>
                </c:pt>
                <c:pt idx="2089">
                  <c:v>140096554183480</c:v>
                </c:pt>
                <c:pt idx="2090">
                  <c:v>140096611862032</c:v>
                </c:pt>
                <c:pt idx="2091">
                  <c:v>140096504193168</c:v>
                </c:pt>
                <c:pt idx="2092">
                  <c:v>140096504193184</c:v>
                </c:pt>
                <c:pt idx="2093">
                  <c:v>140096506900480</c:v>
                </c:pt>
                <c:pt idx="2094">
                  <c:v>140096505359664</c:v>
                </c:pt>
                <c:pt idx="2095">
                  <c:v>140096505359680</c:v>
                </c:pt>
                <c:pt idx="2096">
                  <c:v>140096504616240</c:v>
                </c:pt>
                <c:pt idx="2097">
                  <c:v>140096504616256</c:v>
                </c:pt>
                <c:pt idx="2098">
                  <c:v>140096548312376</c:v>
                </c:pt>
                <c:pt idx="2099">
                  <c:v>140096614671232</c:v>
                </c:pt>
                <c:pt idx="2100">
                  <c:v>140096554293288</c:v>
                </c:pt>
                <c:pt idx="2101">
                  <c:v>140096506904576</c:v>
                </c:pt>
                <c:pt idx="2102">
                  <c:v>140096505273280</c:v>
                </c:pt>
                <c:pt idx="2103">
                  <c:v>140096540094928</c:v>
                </c:pt>
                <c:pt idx="2104">
                  <c:v>140096512637768</c:v>
                </c:pt>
                <c:pt idx="2105">
                  <c:v>140096506908672</c:v>
                </c:pt>
                <c:pt idx="2106">
                  <c:v>140096503062384</c:v>
                </c:pt>
                <c:pt idx="2107">
                  <c:v>140096613910512</c:v>
                </c:pt>
                <c:pt idx="2108">
                  <c:v>140096562080880</c:v>
                </c:pt>
                <c:pt idx="2109">
                  <c:v>140096556078640</c:v>
                </c:pt>
                <c:pt idx="2110">
                  <c:v>140096506912776</c:v>
                </c:pt>
                <c:pt idx="2111">
                  <c:v>140096505541176</c:v>
                </c:pt>
                <c:pt idx="2112">
                  <c:v>140096523313088</c:v>
                </c:pt>
                <c:pt idx="2113">
                  <c:v>140096563194328</c:v>
                </c:pt>
                <c:pt idx="2114">
                  <c:v>140096504075560</c:v>
                </c:pt>
                <c:pt idx="2115">
                  <c:v>140096536170416</c:v>
                </c:pt>
                <c:pt idx="2116">
                  <c:v>140096513910080</c:v>
                </c:pt>
                <c:pt idx="2117">
                  <c:v>140096506916864</c:v>
                </c:pt>
                <c:pt idx="2118">
                  <c:v>140096513324120</c:v>
                </c:pt>
                <c:pt idx="2119">
                  <c:v>140096563897072</c:v>
                </c:pt>
                <c:pt idx="2120">
                  <c:v>140096563154392</c:v>
                </c:pt>
                <c:pt idx="2121">
                  <c:v>140096505785680</c:v>
                </c:pt>
                <c:pt idx="2122">
                  <c:v>140096506920960</c:v>
                </c:pt>
                <c:pt idx="2123">
                  <c:v>140096502513760</c:v>
                </c:pt>
                <c:pt idx="2124">
                  <c:v>140096502513776</c:v>
                </c:pt>
                <c:pt idx="2125">
                  <c:v>140096555918256</c:v>
                </c:pt>
                <c:pt idx="2126">
                  <c:v>140096528907448</c:v>
                </c:pt>
                <c:pt idx="2127">
                  <c:v>140096506925072</c:v>
                </c:pt>
                <c:pt idx="2128">
                  <c:v>140096514166856</c:v>
                </c:pt>
                <c:pt idx="2129">
                  <c:v>140096547089432</c:v>
                </c:pt>
                <c:pt idx="2130">
                  <c:v>140096562245456</c:v>
                </c:pt>
                <c:pt idx="2131">
                  <c:v>140096513223072</c:v>
                </c:pt>
                <c:pt idx="2132">
                  <c:v>140096531607440</c:v>
                </c:pt>
                <c:pt idx="2133">
                  <c:v>140096506929176</c:v>
                </c:pt>
                <c:pt idx="2134">
                  <c:v>140096563739488</c:v>
                </c:pt>
                <c:pt idx="2135">
                  <c:v>140096505476376</c:v>
                </c:pt>
                <c:pt idx="2136">
                  <c:v>140096511684856</c:v>
                </c:pt>
                <c:pt idx="2137">
                  <c:v>140096506933264</c:v>
                </c:pt>
                <c:pt idx="2138">
                  <c:v>140096563569888</c:v>
                </c:pt>
                <c:pt idx="2139">
                  <c:v>140096547039472</c:v>
                </c:pt>
                <c:pt idx="2140">
                  <c:v>140096513959688</c:v>
                </c:pt>
                <c:pt idx="2141">
                  <c:v>140096554854224</c:v>
                </c:pt>
                <c:pt idx="2142">
                  <c:v>140096506329032</c:v>
                </c:pt>
                <c:pt idx="2143">
                  <c:v>140096506937344</c:v>
                </c:pt>
                <c:pt idx="2144">
                  <c:v>140096512423464</c:v>
                </c:pt>
                <c:pt idx="2145">
                  <c:v>140096539185744</c:v>
                </c:pt>
                <c:pt idx="2146">
                  <c:v>140096505659576</c:v>
                </c:pt>
                <c:pt idx="2147">
                  <c:v>140096556429992</c:v>
                </c:pt>
                <c:pt idx="2148">
                  <c:v>140096519799928</c:v>
                </c:pt>
                <c:pt idx="2149">
                  <c:v>140096555019424</c:v>
                </c:pt>
                <c:pt idx="2150">
                  <c:v>140096544987688</c:v>
                </c:pt>
                <c:pt idx="2151">
                  <c:v>140096506941472</c:v>
                </c:pt>
                <c:pt idx="2152">
                  <c:v>140096514427856</c:v>
                </c:pt>
                <c:pt idx="2153">
                  <c:v>140096505265976</c:v>
                </c:pt>
                <c:pt idx="2154">
                  <c:v>140096511630216</c:v>
                </c:pt>
                <c:pt idx="2155">
                  <c:v>140096506945576</c:v>
                </c:pt>
                <c:pt idx="2156">
                  <c:v>140096563076104</c:v>
                </c:pt>
                <c:pt idx="2157">
                  <c:v>140096546085064</c:v>
                </c:pt>
                <c:pt idx="2158">
                  <c:v>140096547959448</c:v>
                </c:pt>
                <c:pt idx="2159">
                  <c:v>140096502815120</c:v>
                </c:pt>
                <c:pt idx="2160">
                  <c:v>140096523383408</c:v>
                </c:pt>
                <c:pt idx="2161">
                  <c:v>140096506949664</c:v>
                </c:pt>
                <c:pt idx="2162">
                  <c:v>140096505769576</c:v>
                </c:pt>
                <c:pt idx="2163">
                  <c:v>140096512471976</c:v>
                </c:pt>
                <c:pt idx="2164">
                  <c:v>140096556102616</c:v>
                </c:pt>
                <c:pt idx="2165">
                  <c:v>140096530832952</c:v>
                </c:pt>
                <c:pt idx="2166">
                  <c:v>140096561914176</c:v>
                </c:pt>
                <c:pt idx="2167">
                  <c:v>140096505327976</c:v>
                </c:pt>
                <c:pt idx="2168">
                  <c:v>140096511058480</c:v>
                </c:pt>
                <c:pt idx="2169">
                  <c:v>140096506953728</c:v>
                </c:pt>
                <c:pt idx="2170">
                  <c:v>140096562254816</c:v>
                </c:pt>
                <c:pt idx="2171">
                  <c:v>140096547832712</c:v>
                </c:pt>
                <c:pt idx="2172">
                  <c:v>140096613401784</c:v>
                </c:pt>
                <c:pt idx="2173">
                  <c:v>140096548430480</c:v>
                </c:pt>
                <c:pt idx="2174">
                  <c:v>140096544620776</c:v>
                </c:pt>
                <c:pt idx="2175">
                  <c:v>140096536524384</c:v>
                </c:pt>
                <c:pt idx="2176">
                  <c:v>140096506957824</c:v>
                </c:pt>
                <c:pt idx="2177">
                  <c:v>140096503881832</c:v>
                </c:pt>
                <c:pt idx="2178">
                  <c:v>140096503881848</c:v>
                </c:pt>
                <c:pt idx="2179">
                  <c:v>140096539605048</c:v>
                </c:pt>
                <c:pt idx="2180">
                  <c:v>140096506138624</c:v>
                </c:pt>
                <c:pt idx="2181">
                  <c:v>140096505645680</c:v>
                </c:pt>
                <c:pt idx="2182">
                  <c:v>140096546122904</c:v>
                </c:pt>
                <c:pt idx="2183">
                  <c:v>140096503717904</c:v>
                </c:pt>
                <c:pt idx="2184">
                  <c:v>140096502604432</c:v>
                </c:pt>
                <c:pt idx="2185">
                  <c:v>140096502604448</c:v>
                </c:pt>
                <c:pt idx="2186">
                  <c:v>140096528974960</c:v>
                </c:pt>
                <c:pt idx="2187">
                  <c:v>140096555050760</c:v>
                </c:pt>
                <c:pt idx="2188">
                  <c:v>140096506961920</c:v>
                </c:pt>
                <c:pt idx="2189">
                  <c:v>140096538537984</c:v>
                </c:pt>
                <c:pt idx="2190">
                  <c:v>140096613336704</c:v>
                </c:pt>
                <c:pt idx="2191">
                  <c:v>140096531422800</c:v>
                </c:pt>
                <c:pt idx="2192">
                  <c:v>140096545026064</c:v>
                </c:pt>
                <c:pt idx="2193">
                  <c:v>140096562197720</c:v>
                </c:pt>
                <c:pt idx="2194">
                  <c:v>140096514379088</c:v>
                </c:pt>
                <c:pt idx="2195">
                  <c:v>140096612995616</c:v>
                </c:pt>
                <c:pt idx="2196">
                  <c:v>140096531481464</c:v>
                </c:pt>
                <c:pt idx="2197">
                  <c:v>140096506966016</c:v>
                </c:pt>
                <c:pt idx="2198">
                  <c:v>140096563622752</c:v>
                </c:pt>
                <c:pt idx="2199">
                  <c:v>140096512376288</c:v>
                </c:pt>
                <c:pt idx="2200">
                  <c:v>140096506970112</c:v>
                </c:pt>
                <c:pt idx="2201">
                  <c:v>140096504668984</c:v>
                </c:pt>
                <c:pt idx="2202">
                  <c:v>140096613039040</c:v>
                </c:pt>
                <c:pt idx="2203">
                  <c:v>140096564762848</c:v>
                </c:pt>
                <c:pt idx="2204">
                  <c:v>140096506974208</c:v>
                </c:pt>
                <c:pt idx="2205">
                  <c:v>140096504164168</c:v>
                </c:pt>
                <c:pt idx="2206">
                  <c:v>140096506439136</c:v>
                </c:pt>
                <c:pt idx="2207">
                  <c:v>140096538083328</c:v>
                </c:pt>
                <c:pt idx="2208">
                  <c:v>140096504373208</c:v>
                </c:pt>
                <c:pt idx="2209">
                  <c:v>140096506978304</c:v>
                </c:pt>
                <c:pt idx="2210">
                  <c:v>140096555387944</c:v>
                </c:pt>
                <c:pt idx="2211">
                  <c:v>140096503749992</c:v>
                </c:pt>
                <c:pt idx="2212">
                  <c:v>140096539461672</c:v>
                </c:pt>
                <c:pt idx="2213">
                  <c:v>140096523395240</c:v>
                </c:pt>
                <c:pt idx="2214">
                  <c:v>140096505635576</c:v>
                </c:pt>
                <c:pt idx="2215">
                  <c:v>140096504753224</c:v>
                </c:pt>
                <c:pt idx="2216">
                  <c:v>140096506982400</c:v>
                </c:pt>
                <c:pt idx="2217">
                  <c:v>140096555586320</c:v>
                </c:pt>
                <c:pt idx="2218">
                  <c:v>140096506986496</c:v>
                </c:pt>
                <c:pt idx="2219">
                  <c:v>140096556927032</c:v>
                </c:pt>
                <c:pt idx="2220">
                  <c:v>140096537628672</c:v>
                </c:pt>
                <c:pt idx="2221">
                  <c:v>140096615619392</c:v>
                </c:pt>
                <c:pt idx="2222">
                  <c:v>140096539422440</c:v>
                </c:pt>
                <c:pt idx="2223">
                  <c:v>140096506990592</c:v>
                </c:pt>
                <c:pt idx="2224">
                  <c:v>140096554269576</c:v>
                </c:pt>
                <c:pt idx="2225">
                  <c:v>140096514823792</c:v>
                </c:pt>
                <c:pt idx="2226">
                  <c:v>140096564677120</c:v>
                </c:pt>
                <c:pt idx="2227">
                  <c:v>140096506994688</c:v>
                </c:pt>
                <c:pt idx="2228">
                  <c:v>140096548137952</c:v>
                </c:pt>
                <c:pt idx="2229">
                  <c:v>140096545434664</c:v>
                </c:pt>
                <c:pt idx="2230">
                  <c:v>140096513341592</c:v>
                </c:pt>
                <c:pt idx="2231">
                  <c:v>140096505894480</c:v>
                </c:pt>
                <c:pt idx="2232">
                  <c:v>140096503146608</c:v>
                </c:pt>
                <c:pt idx="2233">
                  <c:v>140096506998784</c:v>
                </c:pt>
                <c:pt idx="2234">
                  <c:v>140096502654248</c:v>
                </c:pt>
                <c:pt idx="2235">
                  <c:v>140096505296376</c:v>
                </c:pt>
                <c:pt idx="2236">
                  <c:v>140096564020000</c:v>
                </c:pt>
                <c:pt idx="2237">
                  <c:v>140096507002880</c:v>
                </c:pt>
                <c:pt idx="2238">
                  <c:v>140096544442936</c:v>
                </c:pt>
                <c:pt idx="2239">
                  <c:v>140096504068072</c:v>
                </c:pt>
                <c:pt idx="2240">
                  <c:v>140096510917112</c:v>
                </c:pt>
                <c:pt idx="2241">
                  <c:v>140096563996968</c:v>
                </c:pt>
                <c:pt idx="2242">
                  <c:v>140096503826768</c:v>
                </c:pt>
                <c:pt idx="2243">
                  <c:v>140096503826784</c:v>
                </c:pt>
                <c:pt idx="2244">
                  <c:v>140096514084176</c:v>
                </c:pt>
                <c:pt idx="2245">
                  <c:v>140096503597048</c:v>
                </c:pt>
                <c:pt idx="2246">
                  <c:v>140096503597064</c:v>
                </c:pt>
                <c:pt idx="2247">
                  <c:v>140096507006976</c:v>
                </c:pt>
                <c:pt idx="2248">
                  <c:v>140096528609768</c:v>
                </c:pt>
                <c:pt idx="2249">
                  <c:v>140096520562744</c:v>
                </c:pt>
                <c:pt idx="2250">
                  <c:v>140096505137696</c:v>
                </c:pt>
                <c:pt idx="2251">
                  <c:v>140096547780320</c:v>
                </c:pt>
                <c:pt idx="2252">
                  <c:v>140096507011112</c:v>
                </c:pt>
                <c:pt idx="2253">
                  <c:v>140096505323576</c:v>
                </c:pt>
                <c:pt idx="2254">
                  <c:v>140096615584504</c:v>
                </c:pt>
                <c:pt idx="2255">
                  <c:v>140096539759160</c:v>
                </c:pt>
                <c:pt idx="2256">
                  <c:v>140096556637472</c:v>
                </c:pt>
                <c:pt idx="2257">
                  <c:v>140096613158816</c:v>
                </c:pt>
                <c:pt idx="2258">
                  <c:v>94722188652792</c:v>
                </c:pt>
                <c:pt idx="2259">
                  <c:v>140096507014648</c:v>
                </c:pt>
                <c:pt idx="2260">
                  <c:v>140096690065544</c:v>
                </c:pt>
                <c:pt idx="2261">
                  <c:v>140096612908336</c:v>
                </c:pt>
                <c:pt idx="2262">
                  <c:v>140096616055272</c:v>
                </c:pt>
                <c:pt idx="2263">
                  <c:v>140096519560664</c:v>
                </c:pt>
                <c:pt idx="2264">
                  <c:v>140096612379016</c:v>
                </c:pt>
                <c:pt idx="2265">
                  <c:v>140096616062832</c:v>
                </c:pt>
                <c:pt idx="2266">
                  <c:v>140096507015168</c:v>
                </c:pt>
                <c:pt idx="2267">
                  <c:v>140096537173816</c:v>
                </c:pt>
                <c:pt idx="2268">
                  <c:v>140096616143800</c:v>
                </c:pt>
                <c:pt idx="2269">
                  <c:v>140096615234256</c:v>
                </c:pt>
                <c:pt idx="2270">
                  <c:v>140096537629184</c:v>
                </c:pt>
                <c:pt idx="2271">
                  <c:v>140096538084104</c:v>
                </c:pt>
                <c:pt idx="2272">
                  <c:v>140096538539024</c:v>
                </c:pt>
                <c:pt idx="2273">
                  <c:v>140096520394984</c:v>
                </c:pt>
                <c:pt idx="2274">
                  <c:v>140096520231112</c:v>
                </c:pt>
                <c:pt idx="2275">
                  <c:v>140096513021896</c:v>
                </c:pt>
                <c:pt idx="2276">
                  <c:v>140096513259600</c:v>
                </c:pt>
                <c:pt idx="2277">
                  <c:v>140096616260368</c:v>
                </c:pt>
                <c:pt idx="2278">
                  <c:v>140096513027856</c:v>
                </c:pt>
                <c:pt idx="2279">
                  <c:v>140096616308552</c:v>
                </c:pt>
                <c:pt idx="2280">
                  <c:v>140096548263864</c:v>
                </c:pt>
                <c:pt idx="2281">
                  <c:v>140096616309784</c:v>
                </c:pt>
                <c:pt idx="2282">
                  <c:v>140096536370632</c:v>
                </c:pt>
                <c:pt idx="2283">
                  <c:v>140096616398832</c:v>
                </c:pt>
                <c:pt idx="2284">
                  <c:v>140096536371280</c:v>
                </c:pt>
                <c:pt idx="2285">
                  <c:v>140096616399048</c:v>
                </c:pt>
                <c:pt idx="2286">
                  <c:v>140096548259408</c:v>
                </c:pt>
                <c:pt idx="2287">
                  <c:v>140096536377232</c:v>
                </c:pt>
                <c:pt idx="2288">
                  <c:v>140096616402976</c:v>
                </c:pt>
                <c:pt idx="2289">
                  <c:v>140096512925712</c:v>
                </c:pt>
                <c:pt idx="2290">
                  <c:v>140096616409272</c:v>
                </c:pt>
                <c:pt idx="2291">
                  <c:v>140096512929792</c:v>
                </c:pt>
                <c:pt idx="2292">
                  <c:v>140096518526744</c:v>
                </c:pt>
                <c:pt idx="2293">
                  <c:v>140096513299168</c:v>
                </c:pt>
                <c:pt idx="2294">
                  <c:v>140096613700240</c:v>
                </c:pt>
                <c:pt idx="2295">
                  <c:v>140096519358928</c:v>
                </c:pt>
                <c:pt idx="2296">
                  <c:v>140096615235728</c:v>
                </c:pt>
                <c:pt idx="2297">
                  <c:v>140096520562760</c:v>
                </c:pt>
                <c:pt idx="2298">
                  <c:v>140096614768256</c:v>
                </c:pt>
                <c:pt idx="2299">
                  <c:v>140096614505072</c:v>
                </c:pt>
                <c:pt idx="2300">
                  <c:v>140096529176896</c:v>
                </c:pt>
                <c:pt idx="2301">
                  <c:v>140096529640152</c:v>
                </c:pt>
                <c:pt idx="2302">
                  <c:v>140096530095072</c:v>
                </c:pt>
                <c:pt idx="2303">
                  <c:v>140096506139720</c:v>
                </c:pt>
                <c:pt idx="2304">
                  <c:v>140096615328696</c:v>
                </c:pt>
                <c:pt idx="2305">
                  <c:v>140096528776072</c:v>
                </c:pt>
                <c:pt idx="2306">
                  <c:v>140096613196504</c:v>
                </c:pt>
                <c:pt idx="2307">
                  <c:v>140096614017888</c:v>
                </c:pt>
                <c:pt idx="2308">
                  <c:v>140096611614480</c:v>
                </c:pt>
                <c:pt idx="2309">
                  <c:v>140096612599968</c:v>
                </c:pt>
                <c:pt idx="2310">
                  <c:v>140096611896864</c:v>
                </c:pt>
                <c:pt idx="2311">
                  <c:v>140096505946840</c:v>
                </c:pt>
                <c:pt idx="2312">
                  <c:v>140096505143312</c:v>
                </c:pt>
                <c:pt idx="2313">
                  <c:v>140096614047616</c:v>
                </c:pt>
                <c:pt idx="2314">
                  <c:v>140096612735744</c:v>
                </c:pt>
                <c:pt idx="2315">
                  <c:v>140096614460544</c:v>
                </c:pt>
                <c:pt idx="2316">
                  <c:v>140096505941184</c:v>
                </c:pt>
                <c:pt idx="2317">
                  <c:v>140096613275424</c:v>
                </c:pt>
                <c:pt idx="2318">
                  <c:v>140096614542672</c:v>
                </c:pt>
                <c:pt idx="2319">
                  <c:v>140096611837472</c:v>
                </c:pt>
                <c:pt idx="2320">
                  <c:v>140096614112928</c:v>
                </c:pt>
                <c:pt idx="2321">
                  <c:v>140096611822976</c:v>
                </c:pt>
                <c:pt idx="2322">
                  <c:v>140096507019264</c:v>
                </c:pt>
                <c:pt idx="2323">
                  <c:v>140096613352704</c:v>
                </c:pt>
                <c:pt idx="2324">
                  <c:v>140096612456784</c:v>
                </c:pt>
                <c:pt idx="2325">
                  <c:v>140096614401440</c:v>
                </c:pt>
                <c:pt idx="2326">
                  <c:v>140096514266096</c:v>
                </c:pt>
                <c:pt idx="2327">
                  <c:v>140096611570888</c:v>
                </c:pt>
                <c:pt idx="2328">
                  <c:v>140096612326720</c:v>
                </c:pt>
                <c:pt idx="2329">
                  <c:v>140096614431312</c:v>
                </c:pt>
                <c:pt idx="2330">
                  <c:v>140096505723280</c:v>
                </c:pt>
                <c:pt idx="2331">
                  <c:v>140096611771368</c:v>
                </c:pt>
                <c:pt idx="2332">
                  <c:v>140096611783360</c:v>
                </c:pt>
                <c:pt idx="2333">
                  <c:v>140096612115440</c:v>
                </c:pt>
                <c:pt idx="2334">
                  <c:v>140096612743712</c:v>
                </c:pt>
                <c:pt idx="2335">
                  <c:v>140096614831472</c:v>
                </c:pt>
                <c:pt idx="2336">
                  <c:v>140096614915280</c:v>
                </c:pt>
                <c:pt idx="2337">
                  <c:v>140096615048640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7C5-8F5E-26A509B3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43584"/>
        <c:axId val="680044896"/>
      </c:scatterChart>
      <c:valAx>
        <c:axId val="6800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44896"/>
        <c:crosses val="autoZero"/>
        <c:crossBetween val="midCat"/>
      </c:valAx>
      <c:valAx>
        <c:axId val="6800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120</a:t>
            </a:r>
            <a:r>
              <a:rPr lang="en-US" baseline="0"/>
              <a:t> data points process 491 systemd-journal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Sheet1!$A$1:$A$120</c:f>
              <c:numCache>
                <c:formatCode>General</c:formatCode>
                <c:ptCount val="120"/>
                <c:pt idx="0">
                  <c:v>277702.26892599999</c:v>
                </c:pt>
                <c:pt idx="1">
                  <c:v>277702.26892900001</c:v>
                </c:pt>
                <c:pt idx="2">
                  <c:v>277702.26895699999</c:v>
                </c:pt>
                <c:pt idx="3">
                  <c:v>277702.26896199997</c:v>
                </c:pt>
                <c:pt idx="4">
                  <c:v>277702.26896999998</c:v>
                </c:pt>
                <c:pt idx="5">
                  <c:v>277702.26898400002</c:v>
                </c:pt>
                <c:pt idx="6">
                  <c:v>277702.26898699999</c:v>
                </c:pt>
                <c:pt idx="7">
                  <c:v>277702.26899000001</c:v>
                </c:pt>
                <c:pt idx="8">
                  <c:v>277702.26909999998</c:v>
                </c:pt>
                <c:pt idx="9">
                  <c:v>277702.26910799998</c:v>
                </c:pt>
                <c:pt idx="10">
                  <c:v>277702.26912200003</c:v>
                </c:pt>
                <c:pt idx="11">
                  <c:v>277702.26913500001</c:v>
                </c:pt>
                <c:pt idx="12">
                  <c:v>277702.26913799997</c:v>
                </c:pt>
                <c:pt idx="13">
                  <c:v>277702.26916800003</c:v>
                </c:pt>
                <c:pt idx="14">
                  <c:v>277702.26917799999</c:v>
                </c:pt>
                <c:pt idx="15">
                  <c:v>277702.26919700002</c:v>
                </c:pt>
                <c:pt idx="16">
                  <c:v>277702.26920500002</c:v>
                </c:pt>
                <c:pt idx="17">
                  <c:v>277702.26923500001</c:v>
                </c:pt>
                <c:pt idx="18">
                  <c:v>277702.26924200001</c:v>
                </c:pt>
                <c:pt idx="19">
                  <c:v>277702.26925100002</c:v>
                </c:pt>
                <c:pt idx="20">
                  <c:v>277702.26926899998</c:v>
                </c:pt>
                <c:pt idx="21">
                  <c:v>277702.26927699998</c:v>
                </c:pt>
                <c:pt idx="22">
                  <c:v>277702.26930799999</c:v>
                </c:pt>
                <c:pt idx="23">
                  <c:v>277702.26931100001</c:v>
                </c:pt>
                <c:pt idx="24">
                  <c:v>277702.26931599999</c:v>
                </c:pt>
                <c:pt idx="25">
                  <c:v>277702.26931800001</c:v>
                </c:pt>
                <c:pt idx="26">
                  <c:v>277702.26934100001</c:v>
                </c:pt>
                <c:pt idx="27">
                  <c:v>277702.26936799998</c:v>
                </c:pt>
                <c:pt idx="28">
                  <c:v>277702.26937599998</c:v>
                </c:pt>
                <c:pt idx="29">
                  <c:v>277702.26940300001</c:v>
                </c:pt>
                <c:pt idx="30">
                  <c:v>277702.26941100002</c:v>
                </c:pt>
                <c:pt idx="31">
                  <c:v>277702.26943400002</c:v>
                </c:pt>
                <c:pt idx="32">
                  <c:v>277702.26943699998</c:v>
                </c:pt>
                <c:pt idx="33">
                  <c:v>277702.26945800002</c:v>
                </c:pt>
                <c:pt idx="34">
                  <c:v>277702.269462</c:v>
                </c:pt>
                <c:pt idx="35">
                  <c:v>277702.26946600003</c:v>
                </c:pt>
                <c:pt idx="36">
                  <c:v>277702.26948800002</c:v>
                </c:pt>
                <c:pt idx="37">
                  <c:v>277702.26949699997</c:v>
                </c:pt>
                <c:pt idx="38">
                  <c:v>277702.269524</c:v>
                </c:pt>
                <c:pt idx="39">
                  <c:v>277702.26953200001</c:v>
                </c:pt>
                <c:pt idx="40">
                  <c:v>277702.26955999999</c:v>
                </c:pt>
                <c:pt idx="41">
                  <c:v>277702.26956300001</c:v>
                </c:pt>
                <c:pt idx="42">
                  <c:v>277702.26958700002</c:v>
                </c:pt>
                <c:pt idx="43">
                  <c:v>277702.26959099999</c:v>
                </c:pt>
                <c:pt idx="44">
                  <c:v>277702.26961199997</c:v>
                </c:pt>
                <c:pt idx="45">
                  <c:v>277702.26962400001</c:v>
                </c:pt>
                <c:pt idx="46">
                  <c:v>277702.26962699997</c:v>
                </c:pt>
                <c:pt idx="47">
                  <c:v>277702.26964999997</c:v>
                </c:pt>
                <c:pt idx="48">
                  <c:v>277702.269654</c:v>
                </c:pt>
                <c:pt idx="49">
                  <c:v>277702.26965700003</c:v>
                </c:pt>
                <c:pt idx="50">
                  <c:v>277702.269677</c:v>
                </c:pt>
                <c:pt idx="51">
                  <c:v>277702.26968099998</c:v>
                </c:pt>
                <c:pt idx="52">
                  <c:v>277702.26970599999</c:v>
                </c:pt>
                <c:pt idx="53">
                  <c:v>277702.26971299999</c:v>
                </c:pt>
                <c:pt idx="54">
                  <c:v>277702.26973499998</c:v>
                </c:pt>
                <c:pt idx="55">
                  <c:v>277702.26973900001</c:v>
                </c:pt>
                <c:pt idx="56">
                  <c:v>277702.269761</c:v>
                </c:pt>
                <c:pt idx="57">
                  <c:v>277702.26976499998</c:v>
                </c:pt>
                <c:pt idx="58">
                  <c:v>277702.269791</c:v>
                </c:pt>
                <c:pt idx="59">
                  <c:v>277702.26979799999</c:v>
                </c:pt>
                <c:pt idx="60">
                  <c:v>277702.26982599997</c:v>
                </c:pt>
                <c:pt idx="61">
                  <c:v>277702.26982799999</c:v>
                </c:pt>
                <c:pt idx="62">
                  <c:v>277702.26983200002</c:v>
                </c:pt>
                <c:pt idx="63">
                  <c:v>277702.26985500002</c:v>
                </c:pt>
                <c:pt idx="64">
                  <c:v>277702.26986200002</c:v>
                </c:pt>
                <c:pt idx="65">
                  <c:v>277702.26986900001</c:v>
                </c:pt>
                <c:pt idx="66">
                  <c:v>277702.26989599998</c:v>
                </c:pt>
                <c:pt idx="67">
                  <c:v>277702.26990000001</c:v>
                </c:pt>
                <c:pt idx="68">
                  <c:v>277702.26992599998</c:v>
                </c:pt>
                <c:pt idx="69">
                  <c:v>277702.26993399998</c:v>
                </c:pt>
                <c:pt idx="70">
                  <c:v>277702.26996100001</c:v>
                </c:pt>
                <c:pt idx="71">
                  <c:v>277702.26996399998</c:v>
                </c:pt>
                <c:pt idx="72">
                  <c:v>277702.26997099997</c:v>
                </c:pt>
                <c:pt idx="73">
                  <c:v>277702.26999399997</c:v>
                </c:pt>
                <c:pt idx="74">
                  <c:v>277702.27000199998</c:v>
                </c:pt>
                <c:pt idx="75">
                  <c:v>277702.27002900001</c:v>
                </c:pt>
                <c:pt idx="76">
                  <c:v>277702.270036</c:v>
                </c:pt>
                <c:pt idx="77">
                  <c:v>277702.27006499999</c:v>
                </c:pt>
                <c:pt idx="78">
                  <c:v>277702.27008799999</c:v>
                </c:pt>
                <c:pt idx="79">
                  <c:v>277702.27011400001</c:v>
                </c:pt>
                <c:pt idx="80">
                  <c:v>277702.27011799999</c:v>
                </c:pt>
                <c:pt idx="81">
                  <c:v>277702.27014600002</c:v>
                </c:pt>
                <c:pt idx="82">
                  <c:v>277702.27016800002</c:v>
                </c:pt>
                <c:pt idx="83">
                  <c:v>277702.27017799998</c:v>
                </c:pt>
                <c:pt idx="84">
                  <c:v>277702.270181</c:v>
                </c:pt>
                <c:pt idx="85">
                  <c:v>277702.27019900002</c:v>
                </c:pt>
                <c:pt idx="86">
                  <c:v>277702.27020799997</c:v>
                </c:pt>
                <c:pt idx="87">
                  <c:v>277702.27021400002</c:v>
                </c:pt>
                <c:pt idx="88">
                  <c:v>277702.27023600001</c:v>
                </c:pt>
                <c:pt idx="89">
                  <c:v>277702.27024400001</c:v>
                </c:pt>
                <c:pt idx="90">
                  <c:v>277702.27027099999</c:v>
                </c:pt>
                <c:pt idx="91">
                  <c:v>277702.27027500002</c:v>
                </c:pt>
                <c:pt idx="92">
                  <c:v>277702.27029700001</c:v>
                </c:pt>
                <c:pt idx="93">
                  <c:v>277702.27032299998</c:v>
                </c:pt>
                <c:pt idx="94">
                  <c:v>277702.27033099998</c:v>
                </c:pt>
                <c:pt idx="95">
                  <c:v>277702.270357</c:v>
                </c:pt>
                <c:pt idx="96">
                  <c:v>277702.27036099997</c:v>
                </c:pt>
                <c:pt idx="97">
                  <c:v>277702.27038300002</c:v>
                </c:pt>
                <c:pt idx="98">
                  <c:v>277702.27039700001</c:v>
                </c:pt>
                <c:pt idx="99">
                  <c:v>277702.27041499998</c:v>
                </c:pt>
                <c:pt idx="100">
                  <c:v>277702.270441</c:v>
                </c:pt>
                <c:pt idx="101">
                  <c:v>277702.27045000001</c:v>
                </c:pt>
                <c:pt idx="102">
                  <c:v>277702.27045200003</c:v>
                </c:pt>
                <c:pt idx="103">
                  <c:v>277702.270456</c:v>
                </c:pt>
                <c:pt idx="104">
                  <c:v>277702.270479</c:v>
                </c:pt>
                <c:pt idx="105">
                  <c:v>277702.27048299997</c:v>
                </c:pt>
                <c:pt idx="106">
                  <c:v>277702.27050799999</c:v>
                </c:pt>
                <c:pt idx="107">
                  <c:v>277702.27051100001</c:v>
                </c:pt>
                <c:pt idx="108">
                  <c:v>277702.27053400001</c:v>
                </c:pt>
                <c:pt idx="109">
                  <c:v>277702.27054100001</c:v>
                </c:pt>
                <c:pt idx="110">
                  <c:v>277702.27056700003</c:v>
                </c:pt>
                <c:pt idx="111">
                  <c:v>277702.27058399998</c:v>
                </c:pt>
                <c:pt idx="112">
                  <c:v>277702.27060500003</c:v>
                </c:pt>
                <c:pt idx="113">
                  <c:v>277702.270609</c:v>
                </c:pt>
                <c:pt idx="114">
                  <c:v>277702.27063099999</c:v>
                </c:pt>
                <c:pt idx="115">
                  <c:v>277702.27063599997</c:v>
                </c:pt>
                <c:pt idx="116">
                  <c:v>277702.27063799999</c:v>
                </c:pt>
                <c:pt idx="117">
                  <c:v>277702.27065999998</c:v>
                </c:pt>
                <c:pt idx="118">
                  <c:v>277702.27066699998</c:v>
                </c:pt>
                <c:pt idx="119">
                  <c:v>277702.27067400003</c:v>
                </c:pt>
              </c:numCache>
            </c:numRef>
          </c:xVal>
          <c:yVal>
            <c:numRef>
              <c:f>Sheet1!$B$1:$B$120</c:f>
              <c:numCache>
                <c:formatCode>0</c:formatCode>
                <c:ptCount val="120"/>
                <c:pt idx="0">
                  <c:v>140096514643576</c:v>
                </c:pt>
                <c:pt idx="1">
                  <c:v>140096612050024</c:v>
                </c:pt>
                <c:pt idx="2">
                  <c:v>140096529158568</c:v>
                </c:pt>
                <c:pt idx="3">
                  <c:v>140096529621824</c:v>
                </c:pt>
                <c:pt idx="4">
                  <c:v>140096530076744</c:v>
                </c:pt>
                <c:pt idx="5">
                  <c:v>140096513523064</c:v>
                </c:pt>
                <c:pt idx="6">
                  <c:v>140096616407936</c:v>
                </c:pt>
                <c:pt idx="7">
                  <c:v>140096545077280</c:v>
                </c:pt>
                <c:pt idx="8">
                  <c:v>140096518529024</c:v>
                </c:pt>
                <c:pt idx="9">
                  <c:v>140096614191904</c:v>
                </c:pt>
                <c:pt idx="10">
                  <c:v>140096614457920</c:v>
                </c:pt>
                <c:pt idx="11">
                  <c:v>140096548814336</c:v>
                </c:pt>
                <c:pt idx="12">
                  <c:v>140096615328696</c:v>
                </c:pt>
                <c:pt idx="13">
                  <c:v>140096614004864</c:v>
                </c:pt>
                <c:pt idx="14">
                  <c:v>140096517726216</c:v>
                </c:pt>
                <c:pt idx="15">
                  <c:v>140096612224992</c:v>
                </c:pt>
                <c:pt idx="16">
                  <c:v>140096614749472</c:v>
                </c:pt>
                <c:pt idx="17">
                  <c:v>140096519709696</c:v>
                </c:pt>
                <c:pt idx="18">
                  <c:v>140096612171080</c:v>
                </c:pt>
                <c:pt idx="19">
                  <c:v>140096518524088</c:v>
                </c:pt>
                <c:pt idx="20">
                  <c:v>140096614833776</c:v>
                </c:pt>
                <c:pt idx="21">
                  <c:v>140096613917104</c:v>
                </c:pt>
                <c:pt idx="22">
                  <c:v>140096564301328</c:v>
                </c:pt>
                <c:pt idx="23">
                  <c:v>140096613698872</c:v>
                </c:pt>
                <c:pt idx="24">
                  <c:v>140096563935376</c:v>
                </c:pt>
                <c:pt idx="25">
                  <c:v>140096614800792</c:v>
                </c:pt>
                <c:pt idx="26">
                  <c:v>140096612439104</c:v>
                </c:pt>
                <c:pt idx="27">
                  <c:v>140096614429248</c:v>
                </c:pt>
                <c:pt idx="28">
                  <c:v>140096614168464</c:v>
                </c:pt>
                <c:pt idx="29">
                  <c:v>140096614438224</c:v>
                </c:pt>
                <c:pt idx="30">
                  <c:v>140096613240640</c:v>
                </c:pt>
                <c:pt idx="31">
                  <c:v>140096611892208</c:v>
                </c:pt>
                <c:pt idx="32">
                  <c:v>140096611877008</c:v>
                </c:pt>
                <c:pt idx="33">
                  <c:v>140096611619824</c:v>
                </c:pt>
                <c:pt idx="34">
                  <c:v>140096611966352</c:v>
                </c:pt>
                <c:pt idx="35">
                  <c:v>140096518533120</c:v>
                </c:pt>
                <c:pt idx="36">
                  <c:v>140096612029040</c:v>
                </c:pt>
                <c:pt idx="37">
                  <c:v>140096613651616</c:v>
                </c:pt>
                <c:pt idx="38">
                  <c:v>140096614595408</c:v>
                </c:pt>
                <c:pt idx="39">
                  <c:v>140096614224464</c:v>
                </c:pt>
                <c:pt idx="40">
                  <c:v>140096517101200</c:v>
                </c:pt>
                <c:pt idx="41">
                  <c:v>140096614513720</c:v>
                </c:pt>
                <c:pt idx="42">
                  <c:v>140096612298224</c:v>
                </c:pt>
                <c:pt idx="43">
                  <c:v>140096611666192</c:v>
                </c:pt>
                <c:pt idx="44">
                  <c:v>140096611816832</c:v>
                </c:pt>
                <c:pt idx="45">
                  <c:v>140096546715096</c:v>
                </c:pt>
                <c:pt idx="46">
                  <c:v>140096612797096</c:v>
                </c:pt>
                <c:pt idx="47">
                  <c:v>140096611797296</c:v>
                </c:pt>
                <c:pt idx="48">
                  <c:v>140096561331968</c:v>
                </c:pt>
                <c:pt idx="49">
                  <c:v>140096614945592</c:v>
                </c:pt>
                <c:pt idx="50">
                  <c:v>140096615040784</c:v>
                </c:pt>
                <c:pt idx="51">
                  <c:v>140096611995616</c:v>
                </c:pt>
                <c:pt idx="52">
                  <c:v>140096614529744</c:v>
                </c:pt>
                <c:pt idx="53">
                  <c:v>140096613669472</c:v>
                </c:pt>
                <c:pt idx="54">
                  <c:v>140096611907312</c:v>
                </c:pt>
                <c:pt idx="55">
                  <c:v>140096615157712</c:v>
                </c:pt>
                <c:pt idx="56">
                  <c:v>140096612157456</c:v>
                </c:pt>
                <c:pt idx="57">
                  <c:v>140096518537216</c:v>
                </c:pt>
                <c:pt idx="58">
                  <c:v>140096613840816</c:v>
                </c:pt>
                <c:pt idx="59">
                  <c:v>140096614622112</c:v>
                </c:pt>
                <c:pt idx="60">
                  <c:v>140096547990360</c:v>
                </c:pt>
                <c:pt idx="61">
                  <c:v>140096612864232</c:v>
                </c:pt>
                <c:pt idx="62">
                  <c:v>140096615069120</c:v>
                </c:pt>
                <c:pt idx="63">
                  <c:v>140096515114176</c:v>
                </c:pt>
                <c:pt idx="64">
                  <c:v>140096613876568</c:v>
                </c:pt>
                <c:pt idx="65">
                  <c:v>140096612856624</c:v>
                </c:pt>
                <c:pt idx="66">
                  <c:v>140096612804032</c:v>
                </c:pt>
                <c:pt idx="67">
                  <c:v>140096612481616</c:v>
                </c:pt>
                <c:pt idx="68">
                  <c:v>140096613784576</c:v>
                </c:pt>
                <c:pt idx="69">
                  <c:v>140096614754336</c:v>
                </c:pt>
                <c:pt idx="70">
                  <c:v>140096555574464</c:v>
                </c:pt>
                <c:pt idx="71">
                  <c:v>140096613817016</c:v>
                </c:pt>
                <c:pt idx="72">
                  <c:v>140096613357088</c:v>
                </c:pt>
                <c:pt idx="73">
                  <c:v>140096615029936</c:v>
                </c:pt>
                <c:pt idx="74">
                  <c:v>140096613124672</c:v>
                </c:pt>
                <c:pt idx="75">
                  <c:v>140096614384960</c:v>
                </c:pt>
                <c:pt idx="76">
                  <c:v>140096614443120</c:v>
                </c:pt>
                <c:pt idx="77">
                  <c:v>140096613500032</c:v>
                </c:pt>
                <c:pt idx="78">
                  <c:v>140096612072800</c:v>
                </c:pt>
                <c:pt idx="79">
                  <c:v>140096518541312</c:v>
                </c:pt>
                <c:pt idx="80">
                  <c:v>140096614648080</c:v>
                </c:pt>
                <c:pt idx="81">
                  <c:v>140096613850512</c:v>
                </c:pt>
                <c:pt idx="82">
                  <c:v>140096519358904</c:v>
                </c:pt>
                <c:pt idx="83">
                  <c:v>140096615235728</c:v>
                </c:pt>
                <c:pt idx="84">
                  <c:v>140096536396552</c:v>
                </c:pt>
                <c:pt idx="85">
                  <c:v>140096614924912</c:v>
                </c:pt>
                <c:pt idx="86">
                  <c:v>140096530525504</c:v>
                </c:pt>
                <c:pt idx="87">
                  <c:v>140096614252920</c:v>
                </c:pt>
                <c:pt idx="88">
                  <c:v>140096615015712</c:v>
                </c:pt>
                <c:pt idx="89">
                  <c:v>140096613018080</c:v>
                </c:pt>
                <c:pt idx="90">
                  <c:v>140096614645664</c:v>
                </c:pt>
                <c:pt idx="91">
                  <c:v>140096614787568</c:v>
                </c:pt>
                <c:pt idx="92">
                  <c:v>140096611565760</c:v>
                </c:pt>
                <c:pt idx="93">
                  <c:v>140096614687136</c:v>
                </c:pt>
                <c:pt idx="94">
                  <c:v>140096612770352</c:v>
                </c:pt>
                <c:pt idx="95">
                  <c:v>140096613030576</c:v>
                </c:pt>
                <c:pt idx="96">
                  <c:v>140096612509552</c:v>
                </c:pt>
                <c:pt idx="97">
                  <c:v>140096612228464</c:v>
                </c:pt>
                <c:pt idx="98">
                  <c:v>140096517725016</c:v>
                </c:pt>
                <c:pt idx="99">
                  <c:v>140096615026240</c:v>
                </c:pt>
                <c:pt idx="100">
                  <c:v>140096613927472</c:v>
                </c:pt>
                <c:pt idx="101">
                  <c:v>140096536628808</c:v>
                </c:pt>
                <c:pt idx="102">
                  <c:v>140096613723944</c:v>
                </c:pt>
                <c:pt idx="103">
                  <c:v>140096518545416</c:v>
                </c:pt>
                <c:pt idx="104">
                  <c:v>140096614959968</c:v>
                </c:pt>
                <c:pt idx="105">
                  <c:v>140096612217808</c:v>
                </c:pt>
                <c:pt idx="106">
                  <c:v>140096614633472</c:v>
                </c:pt>
                <c:pt idx="107">
                  <c:v>140096615049792</c:v>
                </c:pt>
                <c:pt idx="108">
                  <c:v>140096611637376</c:v>
                </c:pt>
                <c:pt idx="109">
                  <c:v>140096614462976</c:v>
                </c:pt>
                <c:pt idx="110">
                  <c:v>140096614228544</c:v>
                </c:pt>
                <c:pt idx="111">
                  <c:v>140096517733816</c:v>
                </c:pt>
                <c:pt idx="112">
                  <c:v>140096613710224</c:v>
                </c:pt>
                <c:pt idx="113">
                  <c:v>140096615219696</c:v>
                </c:pt>
                <c:pt idx="114">
                  <c:v>140096613907248</c:v>
                </c:pt>
                <c:pt idx="115">
                  <c:v>140096536163576</c:v>
                </c:pt>
                <c:pt idx="116">
                  <c:v>140096611584664</c:v>
                </c:pt>
                <c:pt idx="117">
                  <c:v>140096564133832</c:v>
                </c:pt>
                <c:pt idx="118">
                  <c:v>140096615098936</c:v>
                </c:pt>
                <c:pt idx="119">
                  <c:v>140096614583856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D-4AC0-955C-AC0ECE65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42808"/>
        <c:axId val="489043464"/>
      </c:scatterChart>
      <c:valAx>
        <c:axId val="48904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43464"/>
        <c:crosses val="autoZero"/>
        <c:crossBetween val="midCat"/>
      </c:valAx>
      <c:valAx>
        <c:axId val="4890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4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2F870-9FC3-467B-8D23-EC4047DD8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6</xdr:row>
      <xdr:rowOff>85725</xdr:rowOff>
    </xdr:from>
    <xdr:to>
      <xdr:col>21</xdr:col>
      <xdr:colOff>200025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90A4C-177C-4023-9734-7602DAE88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00clean" connectionId="1" xr16:uid="{C85F5F0C-45AD-4FFC-AE66-AB41517BA1D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D83B-7E4F-4D9D-A42A-75CBB2FD96C2}">
  <dimension ref="A1:Q2338"/>
  <sheetViews>
    <sheetView tabSelected="1" workbookViewId="0">
      <selection activeCell="S4" sqref="S4"/>
    </sheetView>
  </sheetViews>
  <sheetFormatPr defaultRowHeight="15" x14ac:dyDescent="0.25"/>
  <cols>
    <col min="1" max="1" width="12" bestFit="1" customWidth="1"/>
    <col min="2" max="2" width="36.85546875" customWidth="1"/>
    <col min="3" max="3" width="7.28515625" bestFit="1" customWidth="1"/>
    <col min="4" max="4" width="2.7109375" bestFit="1" customWidth="1"/>
    <col min="5" max="5" width="16.7109375" bestFit="1" customWidth="1"/>
  </cols>
  <sheetData>
    <row r="1" spans="1:17" x14ac:dyDescent="0.25">
      <c r="A1">
        <v>277702.26892599999</v>
      </c>
      <c r="B1" s="1">
        <v>140096514643576</v>
      </c>
      <c r="E1">
        <v>277702.26886900002</v>
      </c>
      <c r="G1" t="s">
        <v>0</v>
      </c>
      <c r="H1" t="s">
        <v>1</v>
      </c>
      <c r="I1" t="s">
        <v>2</v>
      </c>
      <c r="J1" t="s">
        <v>3</v>
      </c>
    </row>
    <row r="2" spans="1:17" x14ac:dyDescent="0.25">
      <c r="A2">
        <v>277702.26892900001</v>
      </c>
      <c r="B2" s="1">
        <v>140096612050024</v>
      </c>
    </row>
    <row r="3" spans="1:17" x14ac:dyDescent="0.25">
      <c r="A3">
        <v>277702.26895699999</v>
      </c>
      <c r="B3" s="1">
        <v>140096529158568</v>
      </c>
      <c r="E3">
        <f>ABS(A1-A2338)</f>
        <v>69.303636000026017</v>
      </c>
      <c r="F3" t="s">
        <v>4</v>
      </c>
    </row>
    <row r="4" spans="1:17" x14ac:dyDescent="0.25">
      <c r="A4">
        <v>277702.26896199997</v>
      </c>
      <c r="B4" s="1">
        <v>140096529621824</v>
      </c>
    </row>
    <row r="5" spans="1:17" x14ac:dyDescent="0.25">
      <c r="A5">
        <v>277702.26896999998</v>
      </c>
      <c r="B5" s="1">
        <v>140096530076744</v>
      </c>
      <c r="H5" t="s">
        <v>6</v>
      </c>
      <c r="Q5" t="s">
        <v>5</v>
      </c>
    </row>
    <row r="6" spans="1:17" x14ac:dyDescent="0.25">
      <c r="A6">
        <v>277702.26898400002</v>
      </c>
      <c r="B6" s="1">
        <v>140096513523064</v>
      </c>
    </row>
    <row r="7" spans="1:17" x14ac:dyDescent="0.25">
      <c r="A7">
        <v>277702.26898699999</v>
      </c>
      <c r="B7" s="1">
        <v>140096616407936</v>
      </c>
    </row>
    <row r="8" spans="1:17" x14ac:dyDescent="0.25">
      <c r="A8">
        <v>277702.26899000001</v>
      </c>
      <c r="B8" s="1">
        <v>140096545077280</v>
      </c>
    </row>
    <row r="9" spans="1:17" x14ac:dyDescent="0.25">
      <c r="A9">
        <v>277702.26909999998</v>
      </c>
      <c r="B9" s="1">
        <v>140096518529024</v>
      </c>
    </row>
    <row r="10" spans="1:17" x14ac:dyDescent="0.25">
      <c r="A10">
        <v>277702.26910799998</v>
      </c>
      <c r="B10" s="1">
        <v>140096614191904</v>
      </c>
    </row>
    <row r="11" spans="1:17" x14ac:dyDescent="0.25">
      <c r="A11">
        <v>277702.26912200003</v>
      </c>
      <c r="B11" s="1">
        <v>140096614457920</v>
      </c>
    </row>
    <row r="12" spans="1:17" x14ac:dyDescent="0.25">
      <c r="A12">
        <v>277702.26913500001</v>
      </c>
      <c r="B12" s="1">
        <v>140096548814336</v>
      </c>
    </row>
    <row r="13" spans="1:17" x14ac:dyDescent="0.25">
      <c r="A13">
        <v>277702.26913799997</v>
      </c>
      <c r="B13" s="1">
        <v>140096615328696</v>
      </c>
    </row>
    <row r="14" spans="1:17" x14ac:dyDescent="0.25">
      <c r="A14">
        <v>277702.26916800003</v>
      </c>
      <c r="B14" s="1">
        <v>140096614004864</v>
      </c>
    </row>
    <row r="15" spans="1:17" x14ac:dyDescent="0.25">
      <c r="A15">
        <v>277702.26917799999</v>
      </c>
      <c r="B15" s="1">
        <v>140096517726216</v>
      </c>
    </row>
    <row r="16" spans="1:17" x14ac:dyDescent="0.25">
      <c r="A16">
        <v>277702.26919700002</v>
      </c>
      <c r="B16" s="1">
        <v>140096612224992</v>
      </c>
    </row>
    <row r="17" spans="1:2" x14ac:dyDescent="0.25">
      <c r="A17">
        <v>277702.26920500002</v>
      </c>
      <c r="B17" s="1">
        <v>140096614749472</v>
      </c>
    </row>
    <row r="18" spans="1:2" x14ac:dyDescent="0.25">
      <c r="A18">
        <v>277702.26923500001</v>
      </c>
      <c r="B18" s="1">
        <v>140096519709696</v>
      </c>
    </row>
    <row r="19" spans="1:2" x14ac:dyDescent="0.25">
      <c r="A19">
        <v>277702.26924200001</v>
      </c>
      <c r="B19" s="1">
        <v>140096612171080</v>
      </c>
    </row>
    <row r="20" spans="1:2" x14ac:dyDescent="0.25">
      <c r="A20">
        <v>277702.26925100002</v>
      </c>
      <c r="B20" s="1">
        <v>140096518524088</v>
      </c>
    </row>
    <row r="21" spans="1:2" x14ac:dyDescent="0.25">
      <c r="A21">
        <v>277702.26926899998</v>
      </c>
      <c r="B21" s="1">
        <v>140096614833776</v>
      </c>
    </row>
    <row r="22" spans="1:2" x14ac:dyDescent="0.25">
      <c r="A22">
        <v>277702.26927699998</v>
      </c>
      <c r="B22" s="1">
        <v>140096613917104</v>
      </c>
    </row>
    <row r="23" spans="1:2" x14ac:dyDescent="0.25">
      <c r="A23">
        <v>277702.26930799999</v>
      </c>
      <c r="B23" s="1">
        <v>140096564301328</v>
      </c>
    </row>
    <row r="24" spans="1:2" x14ac:dyDescent="0.25">
      <c r="A24">
        <v>277702.26931100001</v>
      </c>
      <c r="B24" s="1">
        <v>140096613698872</v>
      </c>
    </row>
    <row r="25" spans="1:2" x14ac:dyDescent="0.25">
      <c r="A25">
        <v>277702.26931599999</v>
      </c>
      <c r="B25" s="1">
        <v>140096563935376</v>
      </c>
    </row>
    <row r="26" spans="1:2" x14ac:dyDescent="0.25">
      <c r="A26">
        <v>277702.26931800001</v>
      </c>
      <c r="B26" s="1">
        <v>140096614800792</v>
      </c>
    </row>
    <row r="27" spans="1:2" x14ac:dyDescent="0.25">
      <c r="A27">
        <v>277702.26934100001</v>
      </c>
      <c r="B27" s="1">
        <v>140096612439104</v>
      </c>
    </row>
    <row r="28" spans="1:2" x14ac:dyDescent="0.25">
      <c r="A28">
        <v>277702.26936799998</v>
      </c>
      <c r="B28" s="1">
        <v>140096614429248</v>
      </c>
    </row>
    <row r="29" spans="1:2" x14ac:dyDescent="0.25">
      <c r="A29">
        <v>277702.26937599998</v>
      </c>
      <c r="B29" s="1">
        <v>140096614168464</v>
      </c>
    </row>
    <row r="30" spans="1:2" x14ac:dyDescent="0.25">
      <c r="A30">
        <v>277702.26940300001</v>
      </c>
      <c r="B30" s="1">
        <v>140096614438224</v>
      </c>
    </row>
    <row r="31" spans="1:2" x14ac:dyDescent="0.25">
      <c r="A31">
        <v>277702.26941100002</v>
      </c>
      <c r="B31" s="1">
        <v>140096613240640</v>
      </c>
    </row>
    <row r="32" spans="1:2" x14ac:dyDescent="0.25">
      <c r="A32">
        <v>277702.26943400002</v>
      </c>
      <c r="B32" s="1">
        <v>140096611892208</v>
      </c>
    </row>
    <row r="33" spans="1:2" x14ac:dyDescent="0.25">
      <c r="A33">
        <v>277702.26943699998</v>
      </c>
      <c r="B33" s="1">
        <v>140096611877008</v>
      </c>
    </row>
    <row r="34" spans="1:2" x14ac:dyDescent="0.25">
      <c r="A34">
        <v>277702.26945800002</v>
      </c>
      <c r="B34" s="1">
        <v>140096611619824</v>
      </c>
    </row>
    <row r="35" spans="1:2" x14ac:dyDescent="0.25">
      <c r="A35">
        <v>277702.269462</v>
      </c>
      <c r="B35" s="1">
        <v>140096611966352</v>
      </c>
    </row>
    <row r="36" spans="1:2" x14ac:dyDescent="0.25">
      <c r="A36">
        <v>277702.26946600003</v>
      </c>
      <c r="B36" s="1">
        <v>140096518533120</v>
      </c>
    </row>
    <row r="37" spans="1:2" x14ac:dyDescent="0.25">
      <c r="A37">
        <v>277702.26948800002</v>
      </c>
      <c r="B37" s="1">
        <v>140096612029040</v>
      </c>
    </row>
    <row r="38" spans="1:2" x14ac:dyDescent="0.25">
      <c r="A38">
        <v>277702.26949699997</v>
      </c>
      <c r="B38" s="1">
        <v>140096613651616</v>
      </c>
    </row>
    <row r="39" spans="1:2" x14ac:dyDescent="0.25">
      <c r="A39">
        <v>277702.269524</v>
      </c>
      <c r="B39" s="1">
        <v>140096614595408</v>
      </c>
    </row>
    <row r="40" spans="1:2" x14ac:dyDescent="0.25">
      <c r="A40">
        <v>277702.26953200001</v>
      </c>
      <c r="B40" s="1">
        <v>140096614224464</v>
      </c>
    </row>
    <row r="41" spans="1:2" x14ac:dyDescent="0.25">
      <c r="A41">
        <v>277702.26955999999</v>
      </c>
      <c r="B41" s="1">
        <v>140096517101200</v>
      </c>
    </row>
    <row r="42" spans="1:2" x14ac:dyDescent="0.25">
      <c r="A42">
        <v>277702.26956300001</v>
      </c>
      <c r="B42" s="1">
        <v>140096614513720</v>
      </c>
    </row>
    <row r="43" spans="1:2" x14ac:dyDescent="0.25">
      <c r="A43">
        <v>277702.26958700002</v>
      </c>
      <c r="B43" s="1">
        <v>140096612298224</v>
      </c>
    </row>
    <row r="44" spans="1:2" x14ac:dyDescent="0.25">
      <c r="A44">
        <v>277702.26959099999</v>
      </c>
      <c r="B44" s="1">
        <v>140096611666192</v>
      </c>
    </row>
    <row r="45" spans="1:2" x14ac:dyDescent="0.25">
      <c r="A45">
        <v>277702.26961199997</v>
      </c>
      <c r="B45" s="1">
        <v>140096611816832</v>
      </c>
    </row>
    <row r="46" spans="1:2" x14ac:dyDescent="0.25">
      <c r="A46">
        <v>277702.26962400001</v>
      </c>
      <c r="B46" s="1">
        <v>140096546715096</v>
      </c>
    </row>
    <row r="47" spans="1:2" x14ac:dyDescent="0.25">
      <c r="A47">
        <v>277702.26962699997</v>
      </c>
      <c r="B47" s="1">
        <v>140096612797096</v>
      </c>
    </row>
    <row r="48" spans="1:2" x14ac:dyDescent="0.25">
      <c r="A48">
        <v>277702.26964999997</v>
      </c>
      <c r="B48" s="1">
        <v>140096611797296</v>
      </c>
    </row>
    <row r="49" spans="1:2" x14ac:dyDescent="0.25">
      <c r="A49">
        <v>277702.269654</v>
      </c>
      <c r="B49" s="1">
        <v>140096561331968</v>
      </c>
    </row>
    <row r="50" spans="1:2" x14ac:dyDescent="0.25">
      <c r="A50">
        <v>277702.26965700003</v>
      </c>
      <c r="B50" s="1">
        <v>140096614945592</v>
      </c>
    </row>
    <row r="51" spans="1:2" x14ac:dyDescent="0.25">
      <c r="A51">
        <v>277702.269677</v>
      </c>
      <c r="B51" s="1">
        <v>140096615040784</v>
      </c>
    </row>
    <row r="52" spans="1:2" x14ac:dyDescent="0.25">
      <c r="A52">
        <v>277702.26968099998</v>
      </c>
      <c r="B52" s="1">
        <v>140096611995616</v>
      </c>
    </row>
    <row r="53" spans="1:2" x14ac:dyDescent="0.25">
      <c r="A53">
        <v>277702.26970599999</v>
      </c>
      <c r="B53" s="1">
        <v>140096614529744</v>
      </c>
    </row>
    <row r="54" spans="1:2" x14ac:dyDescent="0.25">
      <c r="A54">
        <v>277702.26971299999</v>
      </c>
      <c r="B54" s="1">
        <v>140096613669472</v>
      </c>
    </row>
    <row r="55" spans="1:2" x14ac:dyDescent="0.25">
      <c r="A55">
        <v>277702.26973499998</v>
      </c>
      <c r="B55" s="1">
        <v>140096611907312</v>
      </c>
    </row>
    <row r="56" spans="1:2" x14ac:dyDescent="0.25">
      <c r="A56">
        <v>277702.26973900001</v>
      </c>
      <c r="B56" s="1">
        <v>140096615157712</v>
      </c>
    </row>
    <row r="57" spans="1:2" x14ac:dyDescent="0.25">
      <c r="A57">
        <v>277702.269761</v>
      </c>
      <c r="B57" s="1">
        <v>140096612157456</v>
      </c>
    </row>
    <row r="58" spans="1:2" x14ac:dyDescent="0.25">
      <c r="A58">
        <v>277702.26976499998</v>
      </c>
      <c r="B58" s="1">
        <v>140096518537216</v>
      </c>
    </row>
    <row r="59" spans="1:2" x14ac:dyDescent="0.25">
      <c r="A59">
        <v>277702.269791</v>
      </c>
      <c r="B59" s="1">
        <v>140096613840816</v>
      </c>
    </row>
    <row r="60" spans="1:2" x14ac:dyDescent="0.25">
      <c r="A60">
        <v>277702.26979799999</v>
      </c>
      <c r="B60" s="1">
        <v>140096614622112</v>
      </c>
    </row>
    <row r="61" spans="1:2" x14ac:dyDescent="0.25">
      <c r="A61">
        <v>277702.26982599997</v>
      </c>
      <c r="B61" s="1">
        <v>140096547990360</v>
      </c>
    </row>
    <row r="62" spans="1:2" x14ac:dyDescent="0.25">
      <c r="A62">
        <v>277702.26982799999</v>
      </c>
      <c r="B62" s="1">
        <v>140096612864232</v>
      </c>
    </row>
    <row r="63" spans="1:2" x14ac:dyDescent="0.25">
      <c r="A63">
        <v>277702.26983200002</v>
      </c>
      <c r="B63" s="1">
        <v>140096615069120</v>
      </c>
    </row>
    <row r="64" spans="1:2" x14ac:dyDescent="0.25">
      <c r="A64">
        <v>277702.26985500002</v>
      </c>
      <c r="B64" s="1">
        <v>140096515114176</v>
      </c>
    </row>
    <row r="65" spans="1:2" x14ac:dyDescent="0.25">
      <c r="A65">
        <v>277702.26986200002</v>
      </c>
      <c r="B65" s="1">
        <v>140096613876568</v>
      </c>
    </row>
    <row r="66" spans="1:2" x14ac:dyDescent="0.25">
      <c r="A66">
        <v>277702.26986900001</v>
      </c>
      <c r="B66" s="1">
        <v>140096612856624</v>
      </c>
    </row>
    <row r="67" spans="1:2" x14ac:dyDescent="0.25">
      <c r="A67">
        <v>277702.26989599998</v>
      </c>
      <c r="B67" s="1">
        <v>140096612804032</v>
      </c>
    </row>
    <row r="68" spans="1:2" x14ac:dyDescent="0.25">
      <c r="A68">
        <v>277702.26990000001</v>
      </c>
      <c r="B68" s="1">
        <v>140096612481616</v>
      </c>
    </row>
    <row r="69" spans="1:2" x14ac:dyDescent="0.25">
      <c r="A69">
        <v>277702.26992599998</v>
      </c>
      <c r="B69" s="1">
        <v>140096613784576</v>
      </c>
    </row>
    <row r="70" spans="1:2" x14ac:dyDescent="0.25">
      <c r="A70">
        <v>277702.26993399998</v>
      </c>
      <c r="B70" s="1">
        <v>140096614754336</v>
      </c>
    </row>
    <row r="71" spans="1:2" x14ac:dyDescent="0.25">
      <c r="A71">
        <v>277702.26996100001</v>
      </c>
      <c r="B71" s="1">
        <v>140096555574464</v>
      </c>
    </row>
    <row r="72" spans="1:2" x14ac:dyDescent="0.25">
      <c r="A72">
        <v>277702.26996399998</v>
      </c>
      <c r="B72" s="1">
        <v>140096613817016</v>
      </c>
    </row>
    <row r="73" spans="1:2" x14ac:dyDescent="0.25">
      <c r="A73">
        <v>277702.26997099997</v>
      </c>
      <c r="B73" s="1">
        <v>140096613357088</v>
      </c>
    </row>
    <row r="74" spans="1:2" x14ac:dyDescent="0.25">
      <c r="A74">
        <v>277702.26999399997</v>
      </c>
      <c r="B74" s="1">
        <v>140096615029936</v>
      </c>
    </row>
    <row r="75" spans="1:2" x14ac:dyDescent="0.25">
      <c r="A75">
        <v>277702.27000199998</v>
      </c>
      <c r="B75" s="1">
        <v>140096613124672</v>
      </c>
    </row>
    <row r="76" spans="1:2" x14ac:dyDescent="0.25">
      <c r="A76">
        <v>277702.27002900001</v>
      </c>
      <c r="B76" s="1">
        <v>140096614384960</v>
      </c>
    </row>
    <row r="77" spans="1:2" x14ac:dyDescent="0.25">
      <c r="A77">
        <v>277702.270036</v>
      </c>
      <c r="B77" s="1">
        <v>140096614443120</v>
      </c>
    </row>
    <row r="78" spans="1:2" x14ac:dyDescent="0.25">
      <c r="A78">
        <v>277702.27006499999</v>
      </c>
      <c r="B78" s="1">
        <v>140096613500032</v>
      </c>
    </row>
    <row r="79" spans="1:2" x14ac:dyDescent="0.25">
      <c r="A79">
        <v>277702.27008799999</v>
      </c>
      <c r="B79" s="1">
        <v>140096612072800</v>
      </c>
    </row>
    <row r="80" spans="1:2" x14ac:dyDescent="0.25">
      <c r="A80">
        <v>277702.27011400001</v>
      </c>
      <c r="B80" s="1">
        <v>140096518541312</v>
      </c>
    </row>
    <row r="81" spans="1:2" x14ac:dyDescent="0.25">
      <c r="A81">
        <v>277702.27011799999</v>
      </c>
      <c r="B81" s="1">
        <v>140096614648080</v>
      </c>
    </row>
    <row r="82" spans="1:2" x14ac:dyDescent="0.25">
      <c r="A82">
        <v>277702.27014600002</v>
      </c>
      <c r="B82" s="1">
        <v>140096613850512</v>
      </c>
    </row>
    <row r="83" spans="1:2" x14ac:dyDescent="0.25">
      <c r="A83">
        <v>277702.27016800002</v>
      </c>
      <c r="B83" s="1">
        <v>140096519358904</v>
      </c>
    </row>
    <row r="84" spans="1:2" x14ac:dyDescent="0.25">
      <c r="A84">
        <v>277702.27017799998</v>
      </c>
      <c r="B84" s="1">
        <v>140096615235728</v>
      </c>
    </row>
    <row r="85" spans="1:2" x14ac:dyDescent="0.25">
      <c r="A85">
        <v>277702.270181</v>
      </c>
      <c r="B85" s="1">
        <v>140096536396552</v>
      </c>
    </row>
    <row r="86" spans="1:2" x14ac:dyDescent="0.25">
      <c r="A86">
        <v>277702.27019900002</v>
      </c>
      <c r="B86" s="1">
        <v>140096614924912</v>
      </c>
    </row>
    <row r="87" spans="1:2" x14ac:dyDescent="0.25">
      <c r="A87">
        <v>277702.27020799997</v>
      </c>
      <c r="B87" s="1">
        <v>140096530525504</v>
      </c>
    </row>
    <row r="88" spans="1:2" x14ac:dyDescent="0.25">
      <c r="A88">
        <v>277702.27021400002</v>
      </c>
      <c r="B88" s="1">
        <v>140096614252920</v>
      </c>
    </row>
    <row r="89" spans="1:2" x14ac:dyDescent="0.25">
      <c r="A89">
        <v>277702.27023600001</v>
      </c>
      <c r="B89" s="1">
        <v>140096615015712</v>
      </c>
    </row>
    <row r="90" spans="1:2" x14ac:dyDescent="0.25">
      <c r="A90">
        <v>277702.27024400001</v>
      </c>
      <c r="B90" s="1">
        <v>140096613018080</v>
      </c>
    </row>
    <row r="91" spans="1:2" x14ac:dyDescent="0.25">
      <c r="A91">
        <v>277702.27027099999</v>
      </c>
      <c r="B91" s="1">
        <v>140096614645664</v>
      </c>
    </row>
    <row r="92" spans="1:2" x14ac:dyDescent="0.25">
      <c r="A92">
        <v>277702.27027500002</v>
      </c>
      <c r="B92" s="1">
        <v>140096614787568</v>
      </c>
    </row>
    <row r="93" spans="1:2" x14ac:dyDescent="0.25">
      <c r="A93">
        <v>277702.27029700001</v>
      </c>
      <c r="B93" s="1">
        <v>140096611565760</v>
      </c>
    </row>
    <row r="94" spans="1:2" x14ac:dyDescent="0.25">
      <c r="A94">
        <v>277702.27032299998</v>
      </c>
      <c r="B94" s="1">
        <v>140096614687136</v>
      </c>
    </row>
    <row r="95" spans="1:2" x14ac:dyDescent="0.25">
      <c r="A95">
        <v>277702.27033099998</v>
      </c>
      <c r="B95" s="1">
        <v>140096612770352</v>
      </c>
    </row>
    <row r="96" spans="1:2" x14ac:dyDescent="0.25">
      <c r="A96">
        <v>277702.270357</v>
      </c>
      <c r="B96" s="1">
        <v>140096613030576</v>
      </c>
    </row>
    <row r="97" spans="1:2" x14ac:dyDescent="0.25">
      <c r="A97">
        <v>277702.27036099997</v>
      </c>
      <c r="B97" s="1">
        <v>140096612509552</v>
      </c>
    </row>
    <row r="98" spans="1:2" x14ac:dyDescent="0.25">
      <c r="A98">
        <v>277702.27038300002</v>
      </c>
      <c r="B98" s="1">
        <v>140096612228464</v>
      </c>
    </row>
    <row r="99" spans="1:2" x14ac:dyDescent="0.25">
      <c r="A99">
        <v>277702.27039700001</v>
      </c>
      <c r="B99" s="1">
        <v>140096517725016</v>
      </c>
    </row>
    <row r="100" spans="1:2" x14ac:dyDescent="0.25">
      <c r="A100">
        <v>277702.27041499998</v>
      </c>
      <c r="B100" s="1">
        <v>140096615026240</v>
      </c>
    </row>
    <row r="101" spans="1:2" x14ac:dyDescent="0.25">
      <c r="A101">
        <v>277702.270441</v>
      </c>
      <c r="B101" s="1">
        <v>140096613927472</v>
      </c>
    </row>
    <row r="102" spans="1:2" x14ac:dyDescent="0.25">
      <c r="A102">
        <v>277702.27045000001</v>
      </c>
      <c r="B102" s="1">
        <v>140096536628808</v>
      </c>
    </row>
    <row r="103" spans="1:2" x14ac:dyDescent="0.25">
      <c r="A103">
        <v>277702.27045200003</v>
      </c>
      <c r="B103" s="1">
        <v>140096613723944</v>
      </c>
    </row>
    <row r="104" spans="1:2" x14ac:dyDescent="0.25">
      <c r="A104">
        <v>277702.270456</v>
      </c>
      <c r="B104" s="1">
        <v>140096518545416</v>
      </c>
    </row>
    <row r="105" spans="1:2" x14ac:dyDescent="0.25">
      <c r="A105">
        <v>277702.270479</v>
      </c>
      <c r="B105" s="1">
        <v>140096614959968</v>
      </c>
    </row>
    <row r="106" spans="1:2" x14ac:dyDescent="0.25">
      <c r="A106">
        <v>277702.27048299997</v>
      </c>
      <c r="B106" s="1">
        <v>140096612217808</v>
      </c>
    </row>
    <row r="107" spans="1:2" x14ac:dyDescent="0.25">
      <c r="A107">
        <v>277702.27050799999</v>
      </c>
      <c r="B107" s="1">
        <v>140096614633472</v>
      </c>
    </row>
    <row r="108" spans="1:2" x14ac:dyDescent="0.25">
      <c r="A108">
        <v>277702.27051100001</v>
      </c>
      <c r="B108" s="1">
        <v>140096615049792</v>
      </c>
    </row>
    <row r="109" spans="1:2" x14ac:dyDescent="0.25">
      <c r="A109">
        <v>277702.27053400001</v>
      </c>
      <c r="B109" s="1">
        <v>140096611637376</v>
      </c>
    </row>
    <row r="110" spans="1:2" x14ac:dyDescent="0.25">
      <c r="A110">
        <v>277702.27054100001</v>
      </c>
      <c r="B110" s="1">
        <v>140096614462976</v>
      </c>
    </row>
    <row r="111" spans="1:2" x14ac:dyDescent="0.25">
      <c r="A111">
        <v>277702.27056700003</v>
      </c>
      <c r="B111" s="1">
        <v>140096614228544</v>
      </c>
    </row>
    <row r="112" spans="1:2" x14ac:dyDescent="0.25">
      <c r="A112">
        <v>277702.27058399998</v>
      </c>
      <c r="B112" s="1">
        <v>140096517733816</v>
      </c>
    </row>
    <row r="113" spans="1:2" x14ac:dyDescent="0.25">
      <c r="A113">
        <v>277702.27060500003</v>
      </c>
      <c r="B113" s="1">
        <v>140096613710224</v>
      </c>
    </row>
    <row r="114" spans="1:2" x14ac:dyDescent="0.25">
      <c r="A114">
        <v>277702.270609</v>
      </c>
      <c r="B114" s="1">
        <v>140096615219696</v>
      </c>
    </row>
    <row r="115" spans="1:2" x14ac:dyDescent="0.25">
      <c r="A115">
        <v>277702.27063099999</v>
      </c>
      <c r="B115" s="1">
        <v>140096613907248</v>
      </c>
    </row>
    <row r="116" spans="1:2" x14ac:dyDescent="0.25">
      <c r="A116">
        <v>277702.27063599997</v>
      </c>
      <c r="B116" s="1">
        <v>140096536163576</v>
      </c>
    </row>
    <row r="117" spans="1:2" x14ac:dyDescent="0.25">
      <c r="A117">
        <v>277702.27063799999</v>
      </c>
      <c r="B117" s="1">
        <v>140096611584664</v>
      </c>
    </row>
    <row r="118" spans="1:2" x14ac:dyDescent="0.25">
      <c r="A118">
        <v>277702.27065999998</v>
      </c>
      <c r="B118" s="1">
        <v>140096564133832</v>
      </c>
    </row>
    <row r="119" spans="1:2" x14ac:dyDescent="0.25">
      <c r="A119">
        <v>277702.27066699998</v>
      </c>
      <c r="B119" s="1">
        <v>140096615098936</v>
      </c>
    </row>
    <row r="120" spans="1:2" x14ac:dyDescent="0.25">
      <c r="A120">
        <v>277702.27067400003</v>
      </c>
      <c r="B120" s="1">
        <v>140096614583856</v>
      </c>
    </row>
    <row r="121" spans="1:2" x14ac:dyDescent="0.25">
      <c r="A121">
        <v>277702.27069600002</v>
      </c>
      <c r="B121" s="1">
        <v>140096614885200</v>
      </c>
    </row>
    <row r="122" spans="1:2" x14ac:dyDescent="0.25">
      <c r="A122">
        <v>277702.27070400002</v>
      </c>
      <c r="B122" s="1">
        <v>140096613232720</v>
      </c>
    </row>
    <row r="123" spans="1:2" x14ac:dyDescent="0.25">
      <c r="A123">
        <v>277702.27072600002</v>
      </c>
      <c r="B123" s="1">
        <v>140096611881472</v>
      </c>
    </row>
    <row r="124" spans="1:2" x14ac:dyDescent="0.25">
      <c r="A124">
        <v>277702.27072999999</v>
      </c>
      <c r="B124" s="1">
        <v>140096611592864</v>
      </c>
    </row>
    <row r="125" spans="1:2" x14ac:dyDescent="0.25">
      <c r="A125">
        <v>277702.27075500001</v>
      </c>
      <c r="B125" s="1">
        <v>140096613832144</v>
      </c>
    </row>
    <row r="126" spans="1:2" x14ac:dyDescent="0.25">
      <c r="A126">
        <v>277702.270762</v>
      </c>
      <c r="B126" s="1">
        <v>140096613522672</v>
      </c>
    </row>
    <row r="127" spans="1:2" x14ac:dyDescent="0.25">
      <c r="A127">
        <v>277702.27076599997</v>
      </c>
      <c r="B127" s="1">
        <v>140096518549504</v>
      </c>
    </row>
    <row r="128" spans="1:2" x14ac:dyDescent="0.25">
      <c r="A128">
        <v>277702.270793</v>
      </c>
      <c r="B128" s="1">
        <v>140096564122912</v>
      </c>
    </row>
    <row r="129" spans="1:2" x14ac:dyDescent="0.25">
      <c r="A129">
        <v>277702.27079600003</v>
      </c>
      <c r="B129" s="1">
        <v>140096613373736</v>
      </c>
    </row>
    <row r="130" spans="1:2" x14ac:dyDescent="0.25">
      <c r="A130">
        <v>277702.27080400003</v>
      </c>
      <c r="B130" s="1">
        <v>140096562143120</v>
      </c>
    </row>
    <row r="131" spans="1:2" x14ac:dyDescent="0.25">
      <c r="A131">
        <v>277702.27080699999</v>
      </c>
      <c r="B131" s="1">
        <v>140096612136200</v>
      </c>
    </row>
    <row r="132" spans="1:2" x14ac:dyDescent="0.25">
      <c r="A132">
        <v>277702.27082999999</v>
      </c>
      <c r="B132" s="1">
        <v>140096611887296</v>
      </c>
    </row>
    <row r="133" spans="1:2" x14ac:dyDescent="0.25">
      <c r="A133">
        <v>277702.27083400002</v>
      </c>
      <c r="B133" s="1">
        <v>140096612343808</v>
      </c>
    </row>
    <row r="134" spans="1:2" x14ac:dyDescent="0.25">
      <c r="A134">
        <v>277702.27085899998</v>
      </c>
      <c r="B134" s="1">
        <v>140096528067480</v>
      </c>
    </row>
    <row r="135" spans="1:2" x14ac:dyDescent="0.25">
      <c r="A135">
        <v>277702.270862</v>
      </c>
      <c r="B135" s="1">
        <v>140096614633032</v>
      </c>
    </row>
    <row r="136" spans="1:2" x14ac:dyDescent="0.25">
      <c r="A136">
        <v>277702.27086500003</v>
      </c>
      <c r="B136" s="1">
        <v>140096614837424</v>
      </c>
    </row>
    <row r="137" spans="1:2" x14ac:dyDescent="0.25">
      <c r="A137">
        <v>277702.270892</v>
      </c>
      <c r="B137" s="1">
        <v>140096614288064</v>
      </c>
    </row>
    <row r="138" spans="1:2" x14ac:dyDescent="0.25">
      <c r="A138">
        <v>277702.27089699998</v>
      </c>
      <c r="B138" s="1">
        <v>140096516799808</v>
      </c>
    </row>
    <row r="139" spans="1:2" x14ac:dyDescent="0.25">
      <c r="A139">
        <v>277702.2709</v>
      </c>
      <c r="B139" s="1">
        <v>140096612583272</v>
      </c>
    </row>
    <row r="140" spans="1:2" x14ac:dyDescent="0.25">
      <c r="A140">
        <v>277702.27092799998</v>
      </c>
      <c r="B140" s="1">
        <v>140096612837952</v>
      </c>
    </row>
    <row r="141" spans="1:2" x14ac:dyDescent="0.25">
      <c r="A141">
        <v>277702.27093200001</v>
      </c>
      <c r="B141" s="1">
        <v>140096613768592</v>
      </c>
    </row>
    <row r="142" spans="1:2" x14ac:dyDescent="0.25">
      <c r="A142">
        <v>277702.27095799998</v>
      </c>
      <c r="B142" s="1">
        <v>140096614198688</v>
      </c>
    </row>
    <row r="143" spans="1:2" x14ac:dyDescent="0.25">
      <c r="A143">
        <v>277702.27096499997</v>
      </c>
      <c r="B143" s="1">
        <v>140096614250736</v>
      </c>
    </row>
    <row r="144" spans="1:2" x14ac:dyDescent="0.25">
      <c r="A144">
        <v>277702.27098700003</v>
      </c>
      <c r="B144" s="1">
        <v>140096612348064</v>
      </c>
    </row>
    <row r="145" spans="1:2" x14ac:dyDescent="0.25">
      <c r="A145">
        <v>277702.270991</v>
      </c>
      <c r="B145" s="1">
        <v>140096614991568</v>
      </c>
    </row>
    <row r="146" spans="1:2" x14ac:dyDescent="0.25">
      <c r="A146">
        <v>277702.27101700002</v>
      </c>
      <c r="B146" s="1">
        <v>140096517738992</v>
      </c>
    </row>
    <row r="147" spans="1:2" x14ac:dyDescent="0.25">
      <c r="A147">
        <v>277702.27102400002</v>
      </c>
      <c r="B147" s="1">
        <v>140096611981656</v>
      </c>
    </row>
    <row r="148" spans="1:2" x14ac:dyDescent="0.25">
      <c r="A148">
        <v>277702.27103200002</v>
      </c>
      <c r="B148" s="1">
        <v>140096614061264</v>
      </c>
    </row>
    <row r="149" spans="1:2" x14ac:dyDescent="0.25">
      <c r="A149">
        <v>277702.27105500002</v>
      </c>
      <c r="B149" s="1">
        <v>140096519905208</v>
      </c>
    </row>
    <row r="150" spans="1:2" x14ac:dyDescent="0.25">
      <c r="A150">
        <v>277702.27106200001</v>
      </c>
      <c r="B150" s="1">
        <v>140096612237816</v>
      </c>
    </row>
    <row r="151" spans="1:2" x14ac:dyDescent="0.25">
      <c r="A151">
        <v>277702.27106900001</v>
      </c>
      <c r="B151" s="1">
        <v>140096614278528</v>
      </c>
    </row>
    <row r="152" spans="1:2" x14ac:dyDescent="0.25">
      <c r="A152">
        <v>277702.27109200001</v>
      </c>
      <c r="B152" s="1">
        <v>140096612266048</v>
      </c>
    </row>
    <row r="153" spans="1:2" x14ac:dyDescent="0.25">
      <c r="A153">
        <v>277702.27109599998</v>
      </c>
      <c r="B153" s="1">
        <v>140096611747856</v>
      </c>
    </row>
    <row r="154" spans="1:2" x14ac:dyDescent="0.25">
      <c r="A154">
        <v>277702.27111999999</v>
      </c>
      <c r="B154" s="1">
        <v>140096518553600</v>
      </c>
    </row>
    <row r="155" spans="1:2" x14ac:dyDescent="0.25">
      <c r="A155">
        <v>277702.27112400002</v>
      </c>
      <c r="B155" s="1">
        <v>140096614099936</v>
      </c>
    </row>
    <row r="156" spans="1:2" x14ac:dyDescent="0.25">
      <c r="A156">
        <v>277702.27113100002</v>
      </c>
      <c r="B156" s="1">
        <v>140096614451040</v>
      </c>
    </row>
    <row r="157" spans="1:2" x14ac:dyDescent="0.25">
      <c r="A157">
        <v>277702.27115799999</v>
      </c>
      <c r="B157" s="1">
        <v>140096613473600</v>
      </c>
    </row>
    <row r="158" spans="1:2" x14ac:dyDescent="0.25">
      <c r="A158">
        <v>277702.27116599999</v>
      </c>
      <c r="B158" s="1">
        <v>140096614482624</v>
      </c>
    </row>
    <row r="159" spans="1:2" x14ac:dyDescent="0.25">
      <c r="A159">
        <v>277702.27119</v>
      </c>
      <c r="B159" s="1">
        <v>140096612991312</v>
      </c>
    </row>
    <row r="160" spans="1:2" x14ac:dyDescent="0.25">
      <c r="A160">
        <v>277702.27121099998</v>
      </c>
      <c r="B160" s="1">
        <v>140096614853440</v>
      </c>
    </row>
    <row r="161" spans="1:2" x14ac:dyDescent="0.25">
      <c r="A161">
        <v>277702.27121899999</v>
      </c>
      <c r="B161" s="1">
        <v>140096536500568</v>
      </c>
    </row>
    <row r="162" spans="1:2" x14ac:dyDescent="0.25">
      <c r="A162">
        <v>277702.27122200001</v>
      </c>
      <c r="B162" s="1">
        <v>140096612775288</v>
      </c>
    </row>
    <row r="163" spans="1:2" x14ac:dyDescent="0.25">
      <c r="A163">
        <v>277702.27122900001</v>
      </c>
      <c r="B163" s="1">
        <v>140096548814848</v>
      </c>
    </row>
    <row r="164" spans="1:2" x14ac:dyDescent="0.25">
      <c r="A164">
        <v>277702.27125500003</v>
      </c>
      <c r="B164" s="1">
        <v>140096514382648</v>
      </c>
    </row>
    <row r="165" spans="1:2" x14ac:dyDescent="0.25">
      <c r="A165">
        <v>277702.271297</v>
      </c>
      <c r="B165" s="1">
        <v>140096613267176</v>
      </c>
    </row>
    <row r="166" spans="1:2" x14ac:dyDescent="0.25">
      <c r="A166">
        <v>277702.27130899997</v>
      </c>
      <c r="B166" s="1">
        <v>140096613690688</v>
      </c>
    </row>
    <row r="167" spans="1:2" x14ac:dyDescent="0.25">
      <c r="A167">
        <v>277702.271351</v>
      </c>
      <c r="B167" s="1">
        <v>140096612056928</v>
      </c>
    </row>
    <row r="168" spans="1:2" x14ac:dyDescent="0.25">
      <c r="A168">
        <v>277702.27136100002</v>
      </c>
      <c r="B168" s="1">
        <v>140096516507392</v>
      </c>
    </row>
    <row r="169" spans="1:2" x14ac:dyDescent="0.25">
      <c r="A169">
        <v>277702.27136700001</v>
      </c>
      <c r="B169" s="1">
        <v>140096614426920</v>
      </c>
    </row>
    <row r="170" spans="1:2" x14ac:dyDescent="0.25">
      <c r="A170">
        <v>277702.27139000001</v>
      </c>
      <c r="B170" s="1">
        <v>140096613071456</v>
      </c>
    </row>
    <row r="171" spans="1:2" x14ac:dyDescent="0.25">
      <c r="A171">
        <v>277702.27140000003</v>
      </c>
      <c r="B171" s="1">
        <v>140096511330512</v>
      </c>
    </row>
    <row r="172" spans="1:2" x14ac:dyDescent="0.25">
      <c r="A172">
        <v>277702.27140299999</v>
      </c>
      <c r="B172" s="1">
        <v>140096615147720</v>
      </c>
    </row>
    <row r="173" spans="1:2" x14ac:dyDescent="0.25">
      <c r="A173">
        <v>277702.27142599999</v>
      </c>
      <c r="B173" s="1">
        <v>140096612307712</v>
      </c>
    </row>
    <row r="174" spans="1:2" x14ac:dyDescent="0.25">
      <c r="A174">
        <v>277702.27143000002</v>
      </c>
      <c r="B174" s="1">
        <v>140096611646800</v>
      </c>
    </row>
    <row r="175" spans="1:2" x14ac:dyDescent="0.25">
      <c r="A175">
        <v>277702.27145499998</v>
      </c>
      <c r="B175" s="1">
        <v>140096612782016</v>
      </c>
    </row>
    <row r="176" spans="1:2" x14ac:dyDescent="0.25">
      <c r="A176">
        <v>277702.27146299998</v>
      </c>
      <c r="B176" s="1">
        <v>140096613063280</v>
      </c>
    </row>
    <row r="177" spans="1:2" x14ac:dyDescent="0.25">
      <c r="A177">
        <v>277702.27150999999</v>
      </c>
      <c r="B177" s="1">
        <v>140096613275328</v>
      </c>
    </row>
    <row r="178" spans="1:2" x14ac:dyDescent="0.25">
      <c r="A178">
        <v>277702.27151400002</v>
      </c>
      <c r="B178" s="1">
        <v>140096518557696</v>
      </c>
    </row>
    <row r="179" spans="1:2" x14ac:dyDescent="0.25">
      <c r="A179">
        <v>277702.27151799999</v>
      </c>
      <c r="B179" s="1">
        <v>140096536058696</v>
      </c>
    </row>
    <row r="180" spans="1:2" x14ac:dyDescent="0.25">
      <c r="A180">
        <v>277702.27152100002</v>
      </c>
      <c r="B180" s="1">
        <v>140096614905400</v>
      </c>
    </row>
    <row r="181" spans="1:2" x14ac:dyDescent="0.25">
      <c r="A181">
        <v>277702.27154799999</v>
      </c>
      <c r="B181" s="1">
        <v>140096613247408</v>
      </c>
    </row>
    <row r="182" spans="1:2" x14ac:dyDescent="0.25">
      <c r="A182">
        <v>277702.27155599999</v>
      </c>
      <c r="B182" s="1">
        <v>140096613396208</v>
      </c>
    </row>
    <row r="183" spans="1:2" x14ac:dyDescent="0.25">
      <c r="A183">
        <v>277702.27157799999</v>
      </c>
      <c r="B183" s="1">
        <v>140096614942080</v>
      </c>
    </row>
    <row r="184" spans="1:2" x14ac:dyDescent="0.25">
      <c r="A184">
        <v>277702.27158200002</v>
      </c>
      <c r="B184" s="1">
        <v>140096612073728</v>
      </c>
    </row>
    <row r="185" spans="1:2" x14ac:dyDescent="0.25">
      <c r="A185">
        <v>277702.27160699997</v>
      </c>
      <c r="B185" s="1">
        <v>140096612881568</v>
      </c>
    </row>
    <row r="186" spans="1:2" x14ac:dyDescent="0.25">
      <c r="A186">
        <v>277702.271611</v>
      </c>
      <c r="B186" s="1">
        <v>140096614803584</v>
      </c>
    </row>
    <row r="187" spans="1:2" x14ac:dyDescent="0.25">
      <c r="A187">
        <v>277702.271633</v>
      </c>
      <c r="B187" s="1">
        <v>140096612151136</v>
      </c>
    </row>
    <row r="188" spans="1:2" x14ac:dyDescent="0.25">
      <c r="A188">
        <v>277702.27163700003</v>
      </c>
      <c r="B188" s="1">
        <v>140096612064128</v>
      </c>
    </row>
    <row r="189" spans="1:2" x14ac:dyDescent="0.25">
      <c r="A189">
        <v>277702.27166099998</v>
      </c>
      <c r="B189" s="1">
        <v>140096613619872</v>
      </c>
    </row>
    <row r="190" spans="1:2" x14ac:dyDescent="0.25">
      <c r="A190">
        <v>277702.27166600002</v>
      </c>
      <c r="B190" s="1">
        <v>140096523061376</v>
      </c>
    </row>
    <row r="191" spans="1:2" x14ac:dyDescent="0.25">
      <c r="A191">
        <v>277702.27166899998</v>
      </c>
      <c r="B191" s="1">
        <v>140096611764344</v>
      </c>
    </row>
    <row r="192" spans="1:2" x14ac:dyDescent="0.25">
      <c r="A192">
        <v>277702.27169099997</v>
      </c>
      <c r="B192" s="1">
        <v>140096612471712</v>
      </c>
    </row>
    <row r="193" spans="1:2" x14ac:dyDescent="0.25">
      <c r="A193">
        <v>277702.27169899998</v>
      </c>
      <c r="B193" s="1">
        <v>140096614650592</v>
      </c>
    </row>
    <row r="194" spans="1:2" x14ac:dyDescent="0.25">
      <c r="A194">
        <v>277702.27172199998</v>
      </c>
      <c r="B194" s="1">
        <v>140096517860088</v>
      </c>
    </row>
    <row r="195" spans="1:2" x14ac:dyDescent="0.25">
      <c r="A195">
        <v>277702.271725</v>
      </c>
      <c r="B195" s="1">
        <v>140096612087976</v>
      </c>
    </row>
    <row r="196" spans="1:2" x14ac:dyDescent="0.25">
      <c r="A196">
        <v>277702.27172899997</v>
      </c>
      <c r="B196" s="1">
        <v>140096523199264</v>
      </c>
    </row>
    <row r="197" spans="1:2" x14ac:dyDescent="0.25">
      <c r="A197">
        <v>277702.27173099999</v>
      </c>
      <c r="B197" s="1">
        <v>140096612632392</v>
      </c>
    </row>
    <row r="198" spans="1:2" x14ac:dyDescent="0.25">
      <c r="A198">
        <v>277702.27175199997</v>
      </c>
      <c r="B198" s="1">
        <v>140096612105904</v>
      </c>
    </row>
    <row r="199" spans="1:2" x14ac:dyDescent="0.25">
      <c r="A199">
        <v>277702.271756</v>
      </c>
      <c r="B199" s="1">
        <v>140096612005568</v>
      </c>
    </row>
    <row r="200" spans="1:2" x14ac:dyDescent="0.25">
      <c r="A200">
        <v>277702.27177699999</v>
      </c>
      <c r="B200" s="1">
        <v>140096561899368</v>
      </c>
    </row>
    <row r="201" spans="1:2" x14ac:dyDescent="0.25">
      <c r="A201">
        <v>277702.27178000001</v>
      </c>
      <c r="B201" s="1">
        <v>140096614875160</v>
      </c>
    </row>
    <row r="202" spans="1:2" x14ac:dyDescent="0.25">
      <c r="A202">
        <v>277702.27178399998</v>
      </c>
      <c r="B202" s="1">
        <v>140096513992760</v>
      </c>
    </row>
    <row r="203" spans="1:2" x14ac:dyDescent="0.25">
      <c r="A203">
        <v>277702.27180400002</v>
      </c>
      <c r="B203" s="1">
        <v>140096611543360</v>
      </c>
    </row>
    <row r="204" spans="1:2" x14ac:dyDescent="0.25">
      <c r="A204">
        <v>277702.27181300003</v>
      </c>
      <c r="B204" s="1">
        <v>140096613340896</v>
      </c>
    </row>
    <row r="205" spans="1:2" x14ac:dyDescent="0.25">
      <c r="A205">
        <v>277702.27181599999</v>
      </c>
      <c r="B205" s="1">
        <v>140096518561792</v>
      </c>
    </row>
    <row r="206" spans="1:2" x14ac:dyDescent="0.25">
      <c r="A206">
        <v>277702.27184300002</v>
      </c>
      <c r="B206" s="1">
        <v>140096614242624</v>
      </c>
    </row>
    <row r="207" spans="1:2" x14ac:dyDescent="0.25">
      <c r="A207">
        <v>277702.271847</v>
      </c>
      <c r="B207" s="1">
        <v>140096512567936</v>
      </c>
    </row>
    <row r="208" spans="1:2" x14ac:dyDescent="0.25">
      <c r="A208">
        <v>277702.27187499998</v>
      </c>
      <c r="B208" s="1">
        <v>140096563434680</v>
      </c>
    </row>
    <row r="209" spans="1:2" x14ac:dyDescent="0.25">
      <c r="A209">
        <v>277702.271878</v>
      </c>
      <c r="B209" s="1">
        <v>140096614448248</v>
      </c>
    </row>
    <row r="210" spans="1:2" x14ac:dyDescent="0.25">
      <c r="A210">
        <v>277702.27188100002</v>
      </c>
      <c r="B210" s="1">
        <v>140096612180848</v>
      </c>
    </row>
    <row r="211" spans="1:2" x14ac:dyDescent="0.25">
      <c r="A211">
        <v>277702.271908</v>
      </c>
      <c r="B211" s="1">
        <v>140096613178832</v>
      </c>
    </row>
    <row r="212" spans="1:2" x14ac:dyDescent="0.25">
      <c r="A212">
        <v>277702.27191200003</v>
      </c>
      <c r="B212" s="1">
        <v>140096556398792</v>
      </c>
    </row>
    <row r="213" spans="1:2" x14ac:dyDescent="0.25">
      <c r="A213">
        <v>277702.27194900002</v>
      </c>
      <c r="B213" s="1">
        <v>140096555481776</v>
      </c>
    </row>
    <row r="214" spans="1:2" x14ac:dyDescent="0.25">
      <c r="A214">
        <v>277702.27195199998</v>
      </c>
      <c r="B214" s="1">
        <v>140096613057656</v>
      </c>
    </row>
    <row r="215" spans="1:2" x14ac:dyDescent="0.25">
      <c r="A215">
        <v>277702.27197599999</v>
      </c>
      <c r="B215" s="1">
        <v>140096611597328</v>
      </c>
    </row>
    <row r="216" spans="1:2" x14ac:dyDescent="0.25">
      <c r="A216">
        <v>277702.27198399999</v>
      </c>
      <c r="B216" s="1">
        <v>140096614619840</v>
      </c>
    </row>
    <row r="217" spans="1:2" x14ac:dyDescent="0.25">
      <c r="A217">
        <v>277702.27202600002</v>
      </c>
      <c r="B217" s="1">
        <v>140096514103208</v>
      </c>
    </row>
    <row r="218" spans="1:2" x14ac:dyDescent="0.25">
      <c r="A218">
        <v>277702.27202899999</v>
      </c>
      <c r="B218" s="1">
        <v>140096615208968</v>
      </c>
    </row>
    <row r="219" spans="1:2" x14ac:dyDescent="0.25">
      <c r="A219">
        <v>277702.27204100002</v>
      </c>
      <c r="B219" s="1">
        <v>140096517854888</v>
      </c>
    </row>
    <row r="220" spans="1:2" x14ac:dyDescent="0.25">
      <c r="A220">
        <v>277702.27204299998</v>
      </c>
      <c r="B220" s="1">
        <v>140096612685304</v>
      </c>
    </row>
    <row r="221" spans="1:2" x14ac:dyDescent="0.25">
      <c r="A221">
        <v>277702.27207100001</v>
      </c>
      <c r="B221" s="1">
        <v>140096527970784</v>
      </c>
    </row>
    <row r="222" spans="1:2" x14ac:dyDescent="0.25">
      <c r="A222">
        <v>277702.27207399998</v>
      </c>
      <c r="B222" s="1">
        <v>140096613776456</v>
      </c>
    </row>
    <row r="223" spans="1:2" x14ac:dyDescent="0.25">
      <c r="A223">
        <v>277702.27208099997</v>
      </c>
      <c r="B223" s="1">
        <v>140096513433320</v>
      </c>
    </row>
    <row r="224" spans="1:2" x14ac:dyDescent="0.25">
      <c r="A224">
        <v>277702.27208700002</v>
      </c>
      <c r="B224" s="1">
        <v>140096612959352</v>
      </c>
    </row>
    <row r="225" spans="1:2" x14ac:dyDescent="0.25">
      <c r="A225">
        <v>277702.27211399999</v>
      </c>
      <c r="B225" s="1">
        <v>140096614152752</v>
      </c>
    </row>
    <row r="226" spans="1:2" x14ac:dyDescent="0.25">
      <c r="A226">
        <v>277702.27211800002</v>
      </c>
      <c r="B226" s="1">
        <v>140096611925408</v>
      </c>
    </row>
    <row r="227" spans="1:2" x14ac:dyDescent="0.25">
      <c r="A227">
        <v>277702.27214000002</v>
      </c>
      <c r="B227" s="1">
        <v>140096612326992</v>
      </c>
    </row>
    <row r="228" spans="1:2" x14ac:dyDescent="0.25">
      <c r="A228">
        <v>277702.272145</v>
      </c>
      <c r="B228" s="1">
        <v>140096615196416</v>
      </c>
    </row>
    <row r="229" spans="1:2" x14ac:dyDescent="0.25">
      <c r="A229">
        <v>277702.27214800002</v>
      </c>
      <c r="B229" s="1">
        <v>140096518565888</v>
      </c>
    </row>
    <row r="230" spans="1:2" x14ac:dyDescent="0.25">
      <c r="A230">
        <v>277702.27217399998</v>
      </c>
      <c r="B230" s="1">
        <v>140096528213152</v>
      </c>
    </row>
    <row r="231" spans="1:2" x14ac:dyDescent="0.25">
      <c r="A231">
        <v>277702.27217700001</v>
      </c>
      <c r="B231" s="1">
        <v>140096611525176</v>
      </c>
    </row>
    <row r="232" spans="1:2" x14ac:dyDescent="0.25">
      <c r="A232">
        <v>277702.272184</v>
      </c>
      <c r="B232" s="1">
        <v>140096614297760</v>
      </c>
    </row>
    <row r="233" spans="1:2" x14ac:dyDescent="0.25">
      <c r="A233">
        <v>277702.27221099997</v>
      </c>
      <c r="B233" s="1">
        <v>140096613216240</v>
      </c>
    </row>
    <row r="234" spans="1:2" x14ac:dyDescent="0.25">
      <c r="A234">
        <v>277702.272222</v>
      </c>
      <c r="B234" s="1">
        <v>140096562019576</v>
      </c>
    </row>
    <row r="235" spans="1:2" x14ac:dyDescent="0.25">
      <c r="A235">
        <v>277702.27222500002</v>
      </c>
      <c r="B235" s="1">
        <v>140096614327112</v>
      </c>
    </row>
    <row r="236" spans="1:2" x14ac:dyDescent="0.25">
      <c r="A236">
        <v>277702.272252</v>
      </c>
      <c r="B236" s="1">
        <v>140096536750104</v>
      </c>
    </row>
    <row r="237" spans="1:2" x14ac:dyDescent="0.25">
      <c r="A237">
        <v>277702.27225500002</v>
      </c>
      <c r="B237" s="1">
        <v>140096614681144</v>
      </c>
    </row>
    <row r="238" spans="1:2" x14ac:dyDescent="0.25">
      <c r="A238">
        <v>277702.27226699999</v>
      </c>
      <c r="B238" s="1">
        <v>140096523153304</v>
      </c>
    </row>
    <row r="239" spans="1:2" x14ac:dyDescent="0.25">
      <c r="A239">
        <v>277702.27226900001</v>
      </c>
      <c r="B239" s="1">
        <v>140096613310552</v>
      </c>
    </row>
    <row r="240" spans="1:2" x14ac:dyDescent="0.25">
      <c r="A240">
        <v>277702.27229300002</v>
      </c>
      <c r="B240" s="1">
        <v>140096614912576</v>
      </c>
    </row>
    <row r="241" spans="1:2" x14ac:dyDescent="0.25">
      <c r="A241">
        <v>277702.27231700002</v>
      </c>
      <c r="B241" s="1">
        <v>140096613514752</v>
      </c>
    </row>
    <row r="242" spans="1:2" x14ac:dyDescent="0.25">
      <c r="A242">
        <v>277702.272321</v>
      </c>
      <c r="B242" s="1">
        <v>140096611766448</v>
      </c>
    </row>
    <row r="243" spans="1:2" x14ac:dyDescent="0.25">
      <c r="A243">
        <v>277702.272344</v>
      </c>
      <c r="B243" s="1">
        <v>140096612119376</v>
      </c>
    </row>
    <row r="244" spans="1:2" x14ac:dyDescent="0.25">
      <c r="A244">
        <v>277702.27235099999</v>
      </c>
      <c r="B244" s="1">
        <v>140096614268880</v>
      </c>
    </row>
    <row r="245" spans="1:2" x14ac:dyDescent="0.25">
      <c r="A245">
        <v>277702.27237899997</v>
      </c>
      <c r="B245" s="1">
        <v>140096538737032</v>
      </c>
    </row>
    <row r="246" spans="1:2" x14ac:dyDescent="0.25">
      <c r="A246">
        <v>277702.272382</v>
      </c>
      <c r="B246" s="1">
        <v>140096613679304</v>
      </c>
    </row>
    <row r="247" spans="1:2" x14ac:dyDescent="0.25">
      <c r="A247">
        <v>277702.27240700001</v>
      </c>
      <c r="B247" s="1">
        <v>140096565094552</v>
      </c>
    </row>
    <row r="248" spans="1:2" x14ac:dyDescent="0.25">
      <c r="A248">
        <v>277702.27240999998</v>
      </c>
      <c r="B248" s="1">
        <v>140096615123256</v>
      </c>
    </row>
    <row r="249" spans="1:2" x14ac:dyDescent="0.25">
      <c r="A249">
        <v>277702.27241799998</v>
      </c>
      <c r="B249" s="1">
        <v>140096614520576</v>
      </c>
    </row>
    <row r="250" spans="1:2" x14ac:dyDescent="0.25">
      <c r="A250">
        <v>277702.272444</v>
      </c>
      <c r="B250" s="1">
        <v>140096614159008</v>
      </c>
    </row>
    <row r="251" spans="1:2" x14ac:dyDescent="0.25">
      <c r="A251">
        <v>277702.272451</v>
      </c>
      <c r="B251" s="1">
        <v>140096613191984</v>
      </c>
    </row>
    <row r="252" spans="1:2" x14ac:dyDescent="0.25">
      <c r="A252">
        <v>277702.27247500001</v>
      </c>
      <c r="B252" s="1">
        <v>140096555992896</v>
      </c>
    </row>
    <row r="253" spans="1:2" x14ac:dyDescent="0.25">
      <c r="A253">
        <v>277702.27247899998</v>
      </c>
      <c r="B253" s="1">
        <v>140096611901888</v>
      </c>
    </row>
    <row r="254" spans="1:2" x14ac:dyDescent="0.25">
      <c r="A254">
        <v>277702.27250000002</v>
      </c>
      <c r="B254" s="1">
        <v>140096518569992</v>
      </c>
    </row>
    <row r="255" spans="1:2" x14ac:dyDescent="0.25">
      <c r="A255">
        <v>277702.27250399999</v>
      </c>
      <c r="B255" s="1">
        <v>140096615227824</v>
      </c>
    </row>
    <row r="256" spans="1:2" x14ac:dyDescent="0.25">
      <c r="A256">
        <v>277702.27250800002</v>
      </c>
      <c r="B256" s="1">
        <v>140096548360152</v>
      </c>
    </row>
    <row r="257" spans="1:2" x14ac:dyDescent="0.25">
      <c r="A257">
        <v>277702.27253399999</v>
      </c>
      <c r="B257" s="1">
        <v>140096540082096</v>
      </c>
    </row>
    <row r="258" spans="1:2" x14ac:dyDescent="0.25">
      <c r="A258">
        <v>277702.272536</v>
      </c>
      <c r="B258" s="1">
        <v>140096612901272</v>
      </c>
    </row>
    <row r="259" spans="1:2" x14ac:dyDescent="0.25">
      <c r="A259">
        <v>277702.27256399998</v>
      </c>
      <c r="B259" s="1">
        <v>140096614308176</v>
      </c>
    </row>
    <row r="260" spans="1:2" x14ac:dyDescent="0.25">
      <c r="A260">
        <v>277702.27256700001</v>
      </c>
      <c r="B260" s="1">
        <v>140096613921344</v>
      </c>
    </row>
    <row r="261" spans="1:2" x14ac:dyDescent="0.25">
      <c r="A261">
        <v>277702.272589</v>
      </c>
      <c r="B261" s="1">
        <v>140096611789984</v>
      </c>
    </row>
    <row r="262" spans="1:2" x14ac:dyDescent="0.25">
      <c r="A262">
        <v>277702.27259399998</v>
      </c>
      <c r="B262" s="1">
        <v>140096612589120</v>
      </c>
    </row>
    <row r="263" spans="1:2" x14ac:dyDescent="0.25">
      <c r="A263">
        <v>277702.27261500002</v>
      </c>
      <c r="B263" s="1">
        <v>140096611683568</v>
      </c>
    </row>
    <row r="264" spans="1:2" x14ac:dyDescent="0.25">
      <c r="A264">
        <v>277702.27264099999</v>
      </c>
      <c r="B264" s="1">
        <v>140096612893312</v>
      </c>
    </row>
    <row r="265" spans="1:2" x14ac:dyDescent="0.25">
      <c r="A265">
        <v>277702.27264500002</v>
      </c>
      <c r="B265" s="1">
        <v>140096614767024</v>
      </c>
    </row>
    <row r="266" spans="1:2" x14ac:dyDescent="0.25">
      <c r="A266">
        <v>277702.27267099998</v>
      </c>
      <c r="B266" s="1">
        <v>140096555550128</v>
      </c>
    </row>
    <row r="267" spans="1:2" x14ac:dyDescent="0.25">
      <c r="A267">
        <v>277702.27267400001</v>
      </c>
      <c r="B267" s="1">
        <v>140096613419288</v>
      </c>
    </row>
    <row r="268" spans="1:2" x14ac:dyDescent="0.25">
      <c r="A268">
        <v>277702.27267799998</v>
      </c>
      <c r="B268" s="1">
        <v>140096611575936</v>
      </c>
    </row>
    <row r="269" spans="1:2" x14ac:dyDescent="0.25">
      <c r="A269">
        <v>277702.27269999997</v>
      </c>
      <c r="B269" s="1">
        <v>140096615095168</v>
      </c>
    </row>
    <row r="270" spans="1:2" x14ac:dyDescent="0.25">
      <c r="A270">
        <v>277702.27270799997</v>
      </c>
      <c r="B270" s="1">
        <v>140096612954208</v>
      </c>
    </row>
    <row r="271" spans="1:2" x14ac:dyDescent="0.25">
      <c r="A271">
        <v>277702.272734</v>
      </c>
      <c r="B271" s="1">
        <v>140096614614672</v>
      </c>
    </row>
    <row r="272" spans="1:2" x14ac:dyDescent="0.25">
      <c r="A272">
        <v>277702.27274099999</v>
      </c>
      <c r="B272" s="1">
        <v>140096562148112</v>
      </c>
    </row>
    <row r="273" spans="1:2" x14ac:dyDescent="0.25">
      <c r="A273">
        <v>277702.27274799999</v>
      </c>
      <c r="B273" s="1">
        <v>140096613226264</v>
      </c>
    </row>
    <row r="274" spans="1:2" x14ac:dyDescent="0.25">
      <c r="A274">
        <v>277702.27277500002</v>
      </c>
      <c r="B274" s="1">
        <v>140096613561824</v>
      </c>
    </row>
    <row r="275" spans="1:2" x14ac:dyDescent="0.25">
      <c r="A275">
        <v>277702.27279999998</v>
      </c>
      <c r="B275" s="1">
        <v>140096515838120</v>
      </c>
    </row>
    <row r="276" spans="1:2" x14ac:dyDescent="0.25">
      <c r="A276">
        <v>277702.27280699997</v>
      </c>
      <c r="B276" s="1">
        <v>140096611598472</v>
      </c>
    </row>
    <row r="277" spans="1:2" x14ac:dyDescent="0.25">
      <c r="A277">
        <v>277702.27280999999</v>
      </c>
      <c r="B277" s="1">
        <v>140096518574096</v>
      </c>
    </row>
    <row r="278" spans="1:2" x14ac:dyDescent="0.25">
      <c r="A278">
        <v>277702.272818</v>
      </c>
      <c r="B278" s="1">
        <v>140096614119936</v>
      </c>
    </row>
    <row r="279" spans="1:2" x14ac:dyDescent="0.25">
      <c r="A279">
        <v>277702.27284200001</v>
      </c>
      <c r="B279" s="1">
        <v>140096612304080</v>
      </c>
    </row>
    <row r="280" spans="1:2" x14ac:dyDescent="0.25">
      <c r="A280">
        <v>277702.27284599998</v>
      </c>
      <c r="B280" s="1">
        <v>140096611824560</v>
      </c>
    </row>
    <row r="281" spans="1:2" x14ac:dyDescent="0.25">
      <c r="A281">
        <v>277702.27285299997</v>
      </c>
      <c r="B281" s="1">
        <v>140096538521600</v>
      </c>
    </row>
    <row r="282" spans="1:2" x14ac:dyDescent="0.25">
      <c r="A282">
        <v>277702.27287699998</v>
      </c>
      <c r="B282" s="1">
        <v>140096613715856</v>
      </c>
    </row>
    <row r="283" spans="1:2" x14ac:dyDescent="0.25">
      <c r="A283">
        <v>277702.27292800002</v>
      </c>
      <c r="B283" s="1">
        <v>140096528627848</v>
      </c>
    </row>
    <row r="284" spans="1:2" x14ac:dyDescent="0.25">
      <c r="A284">
        <v>277702.27293099998</v>
      </c>
      <c r="B284" s="1">
        <v>140096613523800</v>
      </c>
    </row>
    <row r="285" spans="1:2" x14ac:dyDescent="0.25">
      <c r="A285">
        <v>277702.27293799998</v>
      </c>
      <c r="B285" s="1">
        <v>140096612727024</v>
      </c>
    </row>
    <row r="286" spans="1:2" x14ac:dyDescent="0.25">
      <c r="A286">
        <v>277702.27296099998</v>
      </c>
      <c r="B286" s="1">
        <v>140096564058064</v>
      </c>
    </row>
    <row r="287" spans="1:2" x14ac:dyDescent="0.25">
      <c r="A287">
        <v>277702.27296500001</v>
      </c>
      <c r="B287" s="1">
        <v>140096612493072</v>
      </c>
    </row>
    <row r="288" spans="1:2" x14ac:dyDescent="0.25">
      <c r="A288">
        <v>277702.27298499999</v>
      </c>
      <c r="B288" s="1">
        <v>140096612464352</v>
      </c>
    </row>
    <row r="289" spans="1:2" x14ac:dyDescent="0.25">
      <c r="A289">
        <v>277702.272994</v>
      </c>
      <c r="B289" s="1">
        <v>140096518510192</v>
      </c>
    </row>
    <row r="290" spans="1:2" x14ac:dyDescent="0.25">
      <c r="A290">
        <v>277702.27299600001</v>
      </c>
      <c r="B290" s="1">
        <v>140096612707320</v>
      </c>
    </row>
    <row r="291" spans="1:2" x14ac:dyDescent="0.25">
      <c r="A291">
        <v>277702.27302199998</v>
      </c>
      <c r="B291" s="1">
        <v>140096613506064</v>
      </c>
    </row>
    <row r="292" spans="1:2" x14ac:dyDescent="0.25">
      <c r="A292">
        <v>277702.273093</v>
      </c>
      <c r="B292" s="1">
        <v>140096517438160</v>
      </c>
    </row>
    <row r="293" spans="1:2" x14ac:dyDescent="0.25">
      <c r="A293">
        <v>277702.27309999999</v>
      </c>
      <c r="B293" s="1">
        <v>140096613108856</v>
      </c>
    </row>
    <row r="294" spans="1:2" x14ac:dyDescent="0.25">
      <c r="A294">
        <v>277702.27313599997</v>
      </c>
      <c r="B294" s="1">
        <v>140096613295072</v>
      </c>
    </row>
    <row r="295" spans="1:2" x14ac:dyDescent="0.25">
      <c r="A295">
        <v>277702.27316099999</v>
      </c>
      <c r="B295" s="1">
        <v>140096515500632</v>
      </c>
    </row>
    <row r="296" spans="1:2" x14ac:dyDescent="0.25">
      <c r="A296">
        <v>277702.273193</v>
      </c>
      <c r="B296" s="1">
        <v>140096615213120</v>
      </c>
    </row>
    <row r="297" spans="1:2" x14ac:dyDescent="0.25">
      <c r="A297">
        <v>277702.27321800002</v>
      </c>
      <c r="B297" s="1">
        <v>140096612878880</v>
      </c>
    </row>
    <row r="298" spans="1:2" x14ac:dyDescent="0.25">
      <c r="A298">
        <v>277702.27322700003</v>
      </c>
      <c r="B298" s="1">
        <v>140096519692152</v>
      </c>
    </row>
    <row r="299" spans="1:2" x14ac:dyDescent="0.25">
      <c r="A299">
        <v>277702.27322999999</v>
      </c>
      <c r="B299" s="1">
        <v>140096615143624</v>
      </c>
    </row>
    <row r="300" spans="1:2" x14ac:dyDescent="0.25">
      <c r="A300">
        <v>277702.27323400002</v>
      </c>
      <c r="B300" s="1">
        <v>140096518578176</v>
      </c>
    </row>
    <row r="301" spans="1:2" x14ac:dyDescent="0.25">
      <c r="A301">
        <v>277702.27326599997</v>
      </c>
      <c r="B301" s="1">
        <v>140096613950208</v>
      </c>
    </row>
    <row r="302" spans="1:2" x14ac:dyDescent="0.25">
      <c r="A302">
        <v>277702.27327100001</v>
      </c>
      <c r="B302" s="1">
        <v>140096563752312</v>
      </c>
    </row>
    <row r="303" spans="1:2" x14ac:dyDescent="0.25">
      <c r="A303">
        <v>277702.27329500002</v>
      </c>
      <c r="B303" s="1">
        <v>140096612506096</v>
      </c>
    </row>
    <row r="304" spans="1:2" x14ac:dyDescent="0.25">
      <c r="A304">
        <v>277702.27330300002</v>
      </c>
      <c r="B304" s="1">
        <v>140096614208496</v>
      </c>
    </row>
    <row r="305" spans="1:2" x14ac:dyDescent="0.25">
      <c r="A305">
        <v>277702.27332600002</v>
      </c>
      <c r="B305" s="1">
        <v>140096611686736</v>
      </c>
    </row>
    <row r="306" spans="1:2" x14ac:dyDescent="0.25">
      <c r="A306">
        <v>277702.27333300002</v>
      </c>
      <c r="B306" s="1">
        <v>140096614477856</v>
      </c>
    </row>
    <row r="307" spans="1:2" x14ac:dyDescent="0.25">
      <c r="A307">
        <v>277702.27335999999</v>
      </c>
      <c r="B307" s="1">
        <v>140096614641248</v>
      </c>
    </row>
    <row r="308" spans="1:2" x14ac:dyDescent="0.25">
      <c r="A308">
        <v>277702.27336400002</v>
      </c>
      <c r="B308" s="1">
        <v>140096614206832</v>
      </c>
    </row>
    <row r="309" spans="1:2" x14ac:dyDescent="0.25">
      <c r="A309">
        <v>277702.27339500003</v>
      </c>
      <c r="B309" s="1">
        <v>140096516469744</v>
      </c>
    </row>
    <row r="310" spans="1:2" x14ac:dyDescent="0.25">
      <c r="A310">
        <v>277702.27339799999</v>
      </c>
      <c r="B310" s="1">
        <v>140096613636728</v>
      </c>
    </row>
    <row r="311" spans="1:2" x14ac:dyDescent="0.25">
      <c r="A311">
        <v>277702.27341000002</v>
      </c>
      <c r="B311" s="1">
        <v>140096516683744</v>
      </c>
    </row>
    <row r="312" spans="1:2" x14ac:dyDescent="0.25">
      <c r="A312">
        <v>277702.27341600001</v>
      </c>
      <c r="B312" s="1">
        <v>140096613851720</v>
      </c>
    </row>
    <row r="313" spans="1:2" x14ac:dyDescent="0.25">
      <c r="A313">
        <v>277702.27344299998</v>
      </c>
      <c r="B313" s="1">
        <v>140096614563584</v>
      </c>
    </row>
    <row r="314" spans="1:2" x14ac:dyDescent="0.25">
      <c r="A314">
        <v>277702.27345099999</v>
      </c>
      <c r="B314" s="1">
        <v>140096613111200</v>
      </c>
    </row>
    <row r="315" spans="1:2" x14ac:dyDescent="0.25">
      <c r="A315">
        <v>277702.27347700001</v>
      </c>
      <c r="B315" s="1">
        <v>140096614496976</v>
      </c>
    </row>
    <row r="316" spans="1:2" x14ac:dyDescent="0.25">
      <c r="A316">
        <v>277702.273484</v>
      </c>
      <c r="B316" s="1">
        <v>140096612713456</v>
      </c>
    </row>
    <row r="317" spans="1:2" x14ac:dyDescent="0.25">
      <c r="A317">
        <v>277702.27350700001</v>
      </c>
      <c r="B317" s="1">
        <v>140096611652320</v>
      </c>
    </row>
    <row r="318" spans="1:2" x14ac:dyDescent="0.25">
      <c r="A318">
        <v>277702.27353300003</v>
      </c>
      <c r="B318" s="1">
        <v>140096614417552</v>
      </c>
    </row>
    <row r="319" spans="1:2" x14ac:dyDescent="0.25">
      <c r="A319">
        <v>277702.27354000002</v>
      </c>
      <c r="B319" s="1">
        <v>140096614310144</v>
      </c>
    </row>
    <row r="320" spans="1:2" x14ac:dyDescent="0.25">
      <c r="A320">
        <v>277702.273567</v>
      </c>
      <c r="B320" s="1">
        <v>140096613230688</v>
      </c>
    </row>
    <row r="321" spans="1:2" x14ac:dyDescent="0.25">
      <c r="A321">
        <v>277702.27357199998</v>
      </c>
      <c r="B321" s="1">
        <v>140096518582272</v>
      </c>
    </row>
    <row r="322" spans="1:2" x14ac:dyDescent="0.25">
      <c r="A322">
        <v>277702.27359499998</v>
      </c>
      <c r="B322" s="1">
        <v>140096612517696</v>
      </c>
    </row>
    <row r="323" spans="1:2" x14ac:dyDescent="0.25">
      <c r="A323">
        <v>277702.273598</v>
      </c>
      <c r="B323" s="1">
        <v>140096611945680</v>
      </c>
    </row>
    <row r="324" spans="1:2" x14ac:dyDescent="0.25">
      <c r="A324">
        <v>277702.273621</v>
      </c>
      <c r="B324" s="1">
        <v>140096531473496</v>
      </c>
    </row>
    <row r="325" spans="1:2" x14ac:dyDescent="0.25">
      <c r="A325">
        <v>277702.273628</v>
      </c>
      <c r="B325" s="1">
        <v>140096612526264</v>
      </c>
    </row>
    <row r="326" spans="1:2" x14ac:dyDescent="0.25">
      <c r="A326">
        <v>277702.27365500003</v>
      </c>
      <c r="B326" s="1">
        <v>140096612768336</v>
      </c>
    </row>
    <row r="327" spans="1:2" x14ac:dyDescent="0.25">
      <c r="A327">
        <v>277702.27366200002</v>
      </c>
      <c r="B327" s="1">
        <v>140096614336480</v>
      </c>
    </row>
    <row r="328" spans="1:2" x14ac:dyDescent="0.25">
      <c r="A328">
        <v>277702.27368500002</v>
      </c>
      <c r="B328" s="1">
        <v>140096611627648</v>
      </c>
    </row>
    <row r="329" spans="1:2" x14ac:dyDescent="0.25">
      <c r="A329">
        <v>277702.27368899999</v>
      </c>
      <c r="B329" s="1">
        <v>140096612937008</v>
      </c>
    </row>
    <row r="330" spans="1:2" x14ac:dyDescent="0.25">
      <c r="A330">
        <v>277702.27370999998</v>
      </c>
      <c r="B330" s="1">
        <v>140096548355136</v>
      </c>
    </row>
    <row r="331" spans="1:2" x14ac:dyDescent="0.25">
      <c r="A331">
        <v>277702.27371199999</v>
      </c>
      <c r="B331" s="1">
        <v>140096615153432</v>
      </c>
    </row>
    <row r="332" spans="1:2" x14ac:dyDescent="0.25">
      <c r="A332">
        <v>277702.27371600003</v>
      </c>
      <c r="B332" s="1">
        <v>140096518214888</v>
      </c>
    </row>
    <row r="333" spans="1:2" x14ac:dyDescent="0.25">
      <c r="A333">
        <v>277702.27371899999</v>
      </c>
      <c r="B333" s="1">
        <v>140096612651032</v>
      </c>
    </row>
    <row r="334" spans="1:2" x14ac:dyDescent="0.25">
      <c r="A334">
        <v>277702.27374600002</v>
      </c>
      <c r="B334" s="1">
        <v>140096512271336</v>
      </c>
    </row>
    <row r="335" spans="1:2" x14ac:dyDescent="0.25">
      <c r="A335">
        <v>277702.27374899999</v>
      </c>
      <c r="B335" s="1">
        <v>140096613647624</v>
      </c>
    </row>
    <row r="336" spans="1:2" x14ac:dyDescent="0.25">
      <c r="A336">
        <v>277702.27377500001</v>
      </c>
      <c r="B336" s="1">
        <v>140096614488832</v>
      </c>
    </row>
    <row r="337" spans="1:2" x14ac:dyDescent="0.25">
      <c r="A337">
        <v>277702.27378300001</v>
      </c>
      <c r="B337" s="1">
        <v>140096613146640</v>
      </c>
    </row>
    <row r="338" spans="1:2" x14ac:dyDescent="0.25">
      <c r="A338">
        <v>277702.273805</v>
      </c>
      <c r="B338" s="1">
        <v>140096547301424</v>
      </c>
    </row>
    <row r="339" spans="1:2" x14ac:dyDescent="0.25">
      <c r="A339">
        <v>277702.27385300002</v>
      </c>
      <c r="B339" s="1">
        <v>140096512950336</v>
      </c>
    </row>
    <row r="340" spans="1:2" x14ac:dyDescent="0.25">
      <c r="A340">
        <v>277702.27385699999</v>
      </c>
      <c r="B340" s="1">
        <v>140096613987784</v>
      </c>
    </row>
    <row r="341" spans="1:2" x14ac:dyDescent="0.25">
      <c r="A341">
        <v>277702.27386100002</v>
      </c>
      <c r="B341" s="1">
        <v>140096615090736</v>
      </c>
    </row>
    <row r="342" spans="1:2" x14ac:dyDescent="0.25">
      <c r="A342">
        <v>277702.27389499999</v>
      </c>
      <c r="B342" s="1">
        <v>140096517206968</v>
      </c>
    </row>
    <row r="343" spans="1:2" x14ac:dyDescent="0.25">
      <c r="A343">
        <v>277702.27389800001</v>
      </c>
      <c r="B343" s="1">
        <v>140096613025592</v>
      </c>
    </row>
    <row r="344" spans="1:2" x14ac:dyDescent="0.25">
      <c r="A344">
        <v>277702.27390199999</v>
      </c>
      <c r="B344" s="1">
        <v>140096612478064</v>
      </c>
    </row>
    <row r="345" spans="1:2" x14ac:dyDescent="0.25">
      <c r="A345">
        <v>277702.27392499999</v>
      </c>
      <c r="B345" s="1">
        <v>140096518586368</v>
      </c>
    </row>
    <row r="346" spans="1:2" x14ac:dyDescent="0.25">
      <c r="A346">
        <v>277702.27392900002</v>
      </c>
      <c r="B346" s="1">
        <v>140096536077744</v>
      </c>
    </row>
    <row r="347" spans="1:2" x14ac:dyDescent="0.25">
      <c r="A347">
        <v>277702.27393299999</v>
      </c>
      <c r="B347" s="1">
        <v>140096612035616</v>
      </c>
    </row>
    <row r="348" spans="1:2" x14ac:dyDescent="0.25">
      <c r="A348">
        <v>277702.27395800001</v>
      </c>
      <c r="B348" s="1">
        <v>140096613384976</v>
      </c>
    </row>
    <row r="349" spans="1:2" x14ac:dyDescent="0.25">
      <c r="A349">
        <v>277702.27398300002</v>
      </c>
      <c r="B349" s="1">
        <v>140096614606576</v>
      </c>
    </row>
    <row r="350" spans="1:2" x14ac:dyDescent="0.25">
      <c r="A350">
        <v>277702.27398699999</v>
      </c>
      <c r="B350" s="1">
        <v>140096564669632</v>
      </c>
    </row>
    <row r="351" spans="1:2" x14ac:dyDescent="0.25">
      <c r="A351">
        <v>277702.27399000002</v>
      </c>
      <c r="B351" s="1">
        <v>140096615080520</v>
      </c>
    </row>
    <row r="352" spans="1:2" x14ac:dyDescent="0.25">
      <c r="A352">
        <v>277702.27401400002</v>
      </c>
      <c r="B352" s="1">
        <v>140096614377456</v>
      </c>
    </row>
    <row r="353" spans="1:2" x14ac:dyDescent="0.25">
      <c r="A353">
        <v>277702.274019</v>
      </c>
      <c r="B353" s="1">
        <v>140096531206272</v>
      </c>
    </row>
    <row r="354" spans="1:2" x14ac:dyDescent="0.25">
      <c r="A354">
        <v>277702.274026</v>
      </c>
      <c r="B354" s="1">
        <v>140096538066944</v>
      </c>
    </row>
    <row r="355" spans="1:2" x14ac:dyDescent="0.25">
      <c r="A355">
        <v>277702.27404699998</v>
      </c>
      <c r="B355" s="1">
        <v>140096612598704</v>
      </c>
    </row>
    <row r="356" spans="1:2" x14ac:dyDescent="0.25">
      <c r="A356">
        <v>277702.27406899998</v>
      </c>
      <c r="B356" s="1">
        <v>140096539882560</v>
      </c>
    </row>
    <row r="357" spans="1:2" x14ac:dyDescent="0.25">
      <c r="A357">
        <v>277702.274072</v>
      </c>
      <c r="B357" s="1">
        <v>140096611959144</v>
      </c>
    </row>
    <row r="358" spans="1:2" x14ac:dyDescent="0.25">
      <c r="A358">
        <v>277702.27407599997</v>
      </c>
      <c r="B358" s="1">
        <v>140096612501264</v>
      </c>
    </row>
    <row r="359" spans="1:2" x14ac:dyDescent="0.25">
      <c r="A359">
        <v>277702.27409999998</v>
      </c>
      <c r="B359" s="1">
        <v>140096612810912</v>
      </c>
    </row>
    <row r="360" spans="1:2" x14ac:dyDescent="0.25">
      <c r="A360">
        <v>277702.27410400001</v>
      </c>
      <c r="B360" s="1">
        <v>140096615033776</v>
      </c>
    </row>
    <row r="361" spans="1:2" x14ac:dyDescent="0.25">
      <c r="A361">
        <v>277702.27412700001</v>
      </c>
      <c r="B361" s="1">
        <v>140096518236192</v>
      </c>
    </row>
    <row r="362" spans="1:2" x14ac:dyDescent="0.25">
      <c r="A362">
        <v>277702.27413600002</v>
      </c>
      <c r="B362" s="1">
        <v>140096519492520</v>
      </c>
    </row>
    <row r="363" spans="1:2" x14ac:dyDescent="0.25">
      <c r="A363">
        <v>277702.27414200001</v>
      </c>
      <c r="B363" s="1">
        <v>140096613933880</v>
      </c>
    </row>
    <row r="364" spans="1:2" x14ac:dyDescent="0.25">
      <c r="A364">
        <v>277702.274186</v>
      </c>
      <c r="B364" s="1">
        <v>140096614331392</v>
      </c>
    </row>
    <row r="365" spans="1:2" x14ac:dyDescent="0.25">
      <c r="A365">
        <v>277702.27421800001</v>
      </c>
      <c r="B365" s="1">
        <v>140096614712688</v>
      </c>
    </row>
    <row r="366" spans="1:2" x14ac:dyDescent="0.25">
      <c r="A366">
        <v>277702.27422299999</v>
      </c>
      <c r="B366" s="1">
        <v>140096518590464</v>
      </c>
    </row>
    <row r="367" spans="1:2" x14ac:dyDescent="0.25">
      <c r="A367">
        <v>277702.27423099999</v>
      </c>
      <c r="B367" s="1">
        <v>140096536399896</v>
      </c>
    </row>
    <row r="368" spans="1:2" x14ac:dyDescent="0.25">
      <c r="A368">
        <v>277702.27425900003</v>
      </c>
      <c r="B368" s="1">
        <v>140096614009920</v>
      </c>
    </row>
    <row r="369" spans="1:2" x14ac:dyDescent="0.25">
      <c r="A369">
        <v>277702.274301</v>
      </c>
      <c r="B369" s="1">
        <v>140096612058000</v>
      </c>
    </row>
    <row r="370" spans="1:2" x14ac:dyDescent="0.25">
      <c r="A370">
        <v>277702.27430500003</v>
      </c>
      <c r="B370" s="1">
        <v>140096612186336</v>
      </c>
    </row>
    <row r="371" spans="1:2" x14ac:dyDescent="0.25">
      <c r="A371">
        <v>277702.27432600001</v>
      </c>
      <c r="B371" s="1">
        <v>140096528493824</v>
      </c>
    </row>
    <row r="372" spans="1:2" x14ac:dyDescent="0.25">
      <c r="A372">
        <v>277702.27433500002</v>
      </c>
      <c r="B372" s="1">
        <v>140096614090480</v>
      </c>
    </row>
    <row r="373" spans="1:2" x14ac:dyDescent="0.25">
      <c r="A373">
        <v>277702.27435899997</v>
      </c>
      <c r="B373" s="1">
        <v>140096614933696</v>
      </c>
    </row>
    <row r="374" spans="1:2" x14ac:dyDescent="0.25">
      <c r="A374">
        <v>277702.27438000002</v>
      </c>
      <c r="B374" s="1">
        <v>140096612456472</v>
      </c>
    </row>
    <row r="375" spans="1:2" x14ac:dyDescent="0.25">
      <c r="A375">
        <v>277702.27438399999</v>
      </c>
      <c r="B375" s="1">
        <v>140096555492064</v>
      </c>
    </row>
    <row r="376" spans="1:2" x14ac:dyDescent="0.25">
      <c r="A376">
        <v>277702.27441000001</v>
      </c>
      <c r="B376" s="1">
        <v>140096614316176</v>
      </c>
    </row>
    <row r="377" spans="1:2" x14ac:dyDescent="0.25">
      <c r="A377">
        <v>277702.27441700001</v>
      </c>
      <c r="B377" s="1">
        <v>140096612942400</v>
      </c>
    </row>
    <row r="378" spans="1:2" x14ac:dyDescent="0.25">
      <c r="A378">
        <v>277702.27444000001</v>
      </c>
      <c r="B378" s="1">
        <v>140096615011280</v>
      </c>
    </row>
    <row r="379" spans="1:2" x14ac:dyDescent="0.25">
      <c r="A379">
        <v>277702.27444800001</v>
      </c>
      <c r="B379" s="1">
        <v>140096564105752</v>
      </c>
    </row>
    <row r="380" spans="1:2" x14ac:dyDescent="0.25">
      <c r="A380">
        <v>277702.27445000003</v>
      </c>
      <c r="B380" s="1">
        <v>140096612698776</v>
      </c>
    </row>
    <row r="381" spans="1:2" x14ac:dyDescent="0.25">
      <c r="A381">
        <v>277702.274477</v>
      </c>
      <c r="B381" s="1">
        <v>140096514330680</v>
      </c>
    </row>
    <row r="382" spans="1:2" x14ac:dyDescent="0.25">
      <c r="A382">
        <v>277702.27448000002</v>
      </c>
      <c r="B382" s="1">
        <v>140096613354360</v>
      </c>
    </row>
    <row r="383" spans="1:2" x14ac:dyDescent="0.25">
      <c r="A383">
        <v>277702.27450399997</v>
      </c>
      <c r="B383" s="1">
        <v>140096562692752</v>
      </c>
    </row>
    <row r="384" spans="1:2" x14ac:dyDescent="0.25">
      <c r="A384">
        <v>277702.27451399999</v>
      </c>
      <c r="B384" s="1">
        <v>140096518594560</v>
      </c>
    </row>
    <row r="385" spans="1:2" x14ac:dyDescent="0.25">
      <c r="A385">
        <v>277702.27453699999</v>
      </c>
      <c r="B385" s="1">
        <v>140096511337072</v>
      </c>
    </row>
    <row r="386" spans="1:2" x14ac:dyDescent="0.25">
      <c r="A386">
        <v>277702.27454000001</v>
      </c>
      <c r="B386" s="1">
        <v>140096615064872</v>
      </c>
    </row>
    <row r="387" spans="1:2" x14ac:dyDescent="0.25">
      <c r="A387">
        <v>277702.27454399999</v>
      </c>
      <c r="B387" s="1">
        <v>140096614874672</v>
      </c>
    </row>
    <row r="388" spans="1:2" x14ac:dyDescent="0.25">
      <c r="A388">
        <v>277702.27456500003</v>
      </c>
      <c r="B388" s="1">
        <v>140096612486192</v>
      </c>
    </row>
    <row r="389" spans="1:2" x14ac:dyDescent="0.25">
      <c r="A389">
        <v>277702.27456799999</v>
      </c>
      <c r="B389" s="1">
        <v>140096515557816</v>
      </c>
    </row>
    <row r="390" spans="1:2" x14ac:dyDescent="0.25">
      <c r="A390">
        <v>277702.27461199998</v>
      </c>
      <c r="B390" s="1">
        <v>140096614597152</v>
      </c>
    </row>
    <row r="391" spans="1:2" x14ac:dyDescent="0.25">
      <c r="A391">
        <v>277702.27461600001</v>
      </c>
      <c r="B391" s="1">
        <v>140096615046224</v>
      </c>
    </row>
    <row r="392" spans="1:2" x14ac:dyDescent="0.25">
      <c r="A392">
        <v>277702.27464399999</v>
      </c>
      <c r="B392" s="1">
        <v>140096516205040</v>
      </c>
    </row>
    <row r="393" spans="1:2" x14ac:dyDescent="0.25">
      <c r="A393">
        <v>277702.27464700001</v>
      </c>
      <c r="B393" s="1">
        <v>140096614016520</v>
      </c>
    </row>
    <row r="394" spans="1:2" x14ac:dyDescent="0.25">
      <c r="A394">
        <v>277702.27467299998</v>
      </c>
      <c r="B394" s="1">
        <v>140096555690696</v>
      </c>
    </row>
    <row r="395" spans="1:2" x14ac:dyDescent="0.25">
      <c r="A395">
        <v>277702.274676</v>
      </c>
      <c r="B395" s="1">
        <v>140096612675336</v>
      </c>
    </row>
    <row r="396" spans="1:2" x14ac:dyDescent="0.25">
      <c r="A396">
        <v>277702.27467999997</v>
      </c>
      <c r="B396" s="1">
        <v>140096612907008</v>
      </c>
    </row>
    <row r="397" spans="1:2" x14ac:dyDescent="0.25">
      <c r="A397">
        <v>277702.27470299997</v>
      </c>
      <c r="B397" s="1">
        <v>140096612402768</v>
      </c>
    </row>
    <row r="398" spans="1:2" x14ac:dyDescent="0.25">
      <c r="A398">
        <v>277702.27472500002</v>
      </c>
      <c r="B398" s="1">
        <v>140096536338072</v>
      </c>
    </row>
    <row r="399" spans="1:2" x14ac:dyDescent="0.25">
      <c r="A399">
        <v>277702.27472799999</v>
      </c>
      <c r="B399" s="1">
        <v>140096612540040</v>
      </c>
    </row>
    <row r="400" spans="1:2" x14ac:dyDescent="0.25">
      <c r="A400">
        <v>277702.27473599999</v>
      </c>
      <c r="B400" s="1">
        <v>140096614044992</v>
      </c>
    </row>
    <row r="401" spans="1:2" x14ac:dyDescent="0.25">
      <c r="A401">
        <v>277702.27475899999</v>
      </c>
      <c r="B401" s="1">
        <v>140096612243696</v>
      </c>
    </row>
    <row r="402" spans="1:2" x14ac:dyDescent="0.25">
      <c r="A402">
        <v>277702.27476300002</v>
      </c>
      <c r="B402" s="1">
        <v>140096513098992</v>
      </c>
    </row>
    <row r="403" spans="1:2" x14ac:dyDescent="0.25">
      <c r="A403">
        <v>277702.274783</v>
      </c>
      <c r="B403" s="1">
        <v>140096536574440</v>
      </c>
    </row>
    <row r="404" spans="1:2" x14ac:dyDescent="0.25">
      <c r="A404">
        <v>277702.27478600002</v>
      </c>
      <c r="B404" s="1">
        <v>140096612096552</v>
      </c>
    </row>
    <row r="405" spans="1:2" x14ac:dyDescent="0.25">
      <c r="A405">
        <v>277702.27479300002</v>
      </c>
      <c r="B405" s="1">
        <v>140096613219856</v>
      </c>
    </row>
    <row r="406" spans="1:2" x14ac:dyDescent="0.25">
      <c r="A406">
        <v>277702.27479699999</v>
      </c>
      <c r="B406" s="1">
        <v>140096518598656</v>
      </c>
    </row>
    <row r="407" spans="1:2" x14ac:dyDescent="0.25">
      <c r="A407">
        <v>277702.27481999999</v>
      </c>
      <c r="B407" s="1">
        <v>140096612368544</v>
      </c>
    </row>
    <row r="408" spans="1:2" x14ac:dyDescent="0.25">
      <c r="A408">
        <v>277702.27482400002</v>
      </c>
      <c r="B408" s="1">
        <v>140096612283440</v>
      </c>
    </row>
    <row r="409" spans="1:2" x14ac:dyDescent="0.25">
      <c r="A409">
        <v>277702.27484500001</v>
      </c>
      <c r="B409" s="1">
        <v>140096614819824</v>
      </c>
    </row>
    <row r="410" spans="1:2" x14ac:dyDescent="0.25">
      <c r="A410">
        <v>277702.27487199998</v>
      </c>
      <c r="B410" s="1">
        <v>140096528950776</v>
      </c>
    </row>
    <row r="411" spans="1:2" x14ac:dyDescent="0.25">
      <c r="A411">
        <v>277702.274875</v>
      </c>
      <c r="B411" s="1">
        <v>140096613315816</v>
      </c>
    </row>
    <row r="412" spans="1:2" x14ac:dyDescent="0.25">
      <c r="A412">
        <v>277702.274898</v>
      </c>
      <c r="B412" s="1">
        <v>140096611875376</v>
      </c>
    </row>
    <row r="413" spans="1:2" x14ac:dyDescent="0.25">
      <c r="A413">
        <v>277702.27492300002</v>
      </c>
      <c r="B413" s="1">
        <v>140096613000448</v>
      </c>
    </row>
    <row r="414" spans="1:2" x14ac:dyDescent="0.25">
      <c r="A414">
        <v>277702.27493000001</v>
      </c>
      <c r="B414" s="1">
        <v>140096614663200</v>
      </c>
    </row>
    <row r="415" spans="1:2" x14ac:dyDescent="0.25">
      <c r="A415">
        <v>277702.27495699999</v>
      </c>
      <c r="B415" s="1">
        <v>140096539067104</v>
      </c>
    </row>
    <row r="416" spans="1:2" x14ac:dyDescent="0.25">
      <c r="A416">
        <v>277702.27496000001</v>
      </c>
      <c r="B416" s="1">
        <v>140096613826328</v>
      </c>
    </row>
    <row r="417" spans="1:2" x14ac:dyDescent="0.25">
      <c r="A417">
        <v>277702.274967</v>
      </c>
      <c r="B417" s="1">
        <v>140096613398864</v>
      </c>
    </row>
    <row r="418" spans="1:2" x14ac:dyDescent="0.25">
      <c r="A418">
        <v>277702.27497299999</v>
      </c>
      <c r="B418" s="1">
        <v>140096537612288</v>
      </c>
    </row>
    <row r="419" spans="1:2" x14ac:dyDescent="0.25">
      <c r="A419">
        <v>277702.27499399998</v>
      </c>
      <c r="B419" s="1">
        <v>140096614909392</v>
      </c>
    </row>
    <row r="420" spans="1:2" x14ac:dyDescent="0.25">
      <c r="A420">
        <v>277702.27499800001</v>
      </c>
      <c r="B420" s="1">
        <v>140096614811392</v>
      </c>
    </row>
    <row r="421" spans="1:2" x14ac:dyDescent="0.25">
      <c r="A421">
        <v>277702.27502200002</v>
      </c>
      <c r="B421" s="1">
        <v>140096614403616</v>
      </c>
    </row>
    <row r="422" spans="1:2" x14ac:dyDescent="0.25">
      <c r="A422">
        <v>277702.27503000002</v>
      </c>
      <c r="B422" s="1">
        <v>140096547528704</v>
      </c>
    </row>
    <row r="423" spans="1:2" x14ac:dyDescent="0.25">
      <c r="A423">
        <v>277702.27503700001</v>
      </c>
      <c r="B423" s="1">
        <v>140096614569592</v>
      </c>
    </row>
    <row r="424" spans="1:2" x14ac:dyDescent="0.25">
      <c r="A424">
        <v>277702.27506000001</v>
      </c>
      <c r="B424" s="1">
        <v>140096612026880</v>
      </c>
    </row>
    <row r="425" spans="1:2" x14ac:dyDescent="0.25">
      <c r="A425">
        <v>277702.27506299998</v>
      </c>
      <c r="B425" s="1">
        <v>140096615188832</v>
      </c>
    </row>
    <row r="426" spans="1:2" x14ac:dyDescent="0.25">
      <c r="A426">
        <v>277702.27508799999</v>
      </c>
      <c r="B426" s="1">
        <v>140096613658016</v>
      </c>
    </row>
    <row r="427" spans="1:2" x14ac:dyDescent="0.25">
      <c r="A427">
        <v>277702.27511300001</v>
      </c>
      <c r="B427" s="1">
        <v>140096518602760</v>
      </c>
    </row>
    <row r="428" spans="1:2" x14ac:dyDescent="0.25">
      <c r="A428">
        <v>277702.27512300003</v>
      </c>
      <c r="B428" s="1">
        <v>140096614509616</v>
      </c>
    </row>
    <row r="429" spans="1:2" x14ac:dyDescent="0.25">
      <c r="A429">
        <v>277702.27514699998</v>
      </c>
      <c r="B429" s="1">
        <v>140096614862768</v>
      </c>
    </row>
    <row r="430" spans="1:2" x14ac:dyDescent="0.25">
      <c r="A430">
        <v>277702.27517199999</v>
      </c>
      <c r="B430" s="1">
        <v>140096615392432</v>
      </c>
    </row>
    <row r="431" spans="1:2" x14ac:dyDescent="0.25">
      <c r="A431">
        <v>277702.27517500002</v>
      </c>
      <c r="B431" s="1">
        <v>140096613163944</v>
      </c>
    </row>
    <row r="432" spans="1:2" x14ac:dyDescent="0.25">
      <c r="A432">
        <v>277702.27517899999</v>
      </c>
      <c r="B432" s="1">
        <v>140096514899000</v>
      </c>
    </row>
    <row r="433" spans="1:2" x14ac:dyDescent="0.25">
      <c r="A433">
        <v>277702.27518200001</v>
      </c>
      <c r="B433" s="1">
        <v>140096612363176</v>
      </c>
    </row>
    <row r="434" spans="1:2" x14ac:dyDescent="0.25">
      <c r="A434">
        <v>277702.27520500001</v>
      </c>
      <c r="B434" s="1">
        <v>140096612385904</v>
      </c>
    </row>
    <row r="435" spans="1:2" x14ac:dyDescent="0.25">
      <c r="A435">
        <v>277702.27522700001</v>
      </c>
      <c r="B435" s="1">
        <v>140096612205504</v>
      </c>
    </row>
    <row r="436" spans="1:2" x14ac:dyDescent="0.25">
      <c r="A436">
        <v>277702.27525200002</v>
      </c>
      <c r="B436" s="1">
        <v>140096614468480</v>
      </c>
    </row>
    <row r="437" spans="1:2" x14ac:dyDescent="0.25">
      <c r="A437">
        <v>277702.27530400001</v>
      </c>
      <c r="B437" s="1">
        <v>140096613333264</v>
      </c>
    </row>
    <row r="438" spans="1:2" x14ac:dyDescent="0.25">
      <c r="A438">
        <v>277702.275371</v>
      </c>
      <c r="B438" s="1">
        <v>140096614200304</v>
      </c>
    </row>
    <row r="439" spans="1:2" x14ac:dyDescent="0.25">
      <c r="A439">
        <v>277702.27540099999</v>
      </c>
      <c r="B439" s="1">
        <v>140096614659344</v>
      </c>
    </row>
    <row r="440" spans="1:2" x14ac:dyDescent="0.25">
      <c r="A440">
        <v>277702.27540599997</v>
      </c>
      <c r="B440" s="1">
        <v>140096612192576</v>
      </c>
    </row>
    <row r="441" spans="1:2" x14ac:dyDescent="0.25">
      <c r="A441">
        <v>277702.275433</v>
      </c>
      <c r="B441" s="1">
        <v>140096613252576</v>
      </c>
    </row>
    <row r="442" spans="1:2" x14ac:dyDescent="0.25">
      <c r="A442">
        <v>277702.27545999998</v>
      </c>
      <c r="B442" s="1">
        <v>140096613448960</v>
      </c>
    </row>
    <row r="443" spans="1:2" x14ac:dyDescent="0.25">
      <c r="A443">
        <v>277702.27546700003</v>
      </c>
      <c r="B443" s="1">
        <v>140096518606864</v>
      </c>
    </row>
    <row r="444" spans="1:2" x14ac:dyDescent="0.25">
      <c r="A444">
        <v>277702.27547599998</v>
      </c>
      <c r="B444" s="1">
        <v>140096614746368</v>
      </c>
    </row>
    <row r="445" spans="1:2" x14ac:dyDescent="0.25">
      <c r="A445">
        <v>277702.27550300001</v>
      </c>
      <c r="B445" s="1">
        <v>140096613630240</v>
      </c>
    </row>
    <row r="446" spans="1:2" x14ac:dyDescent="0.25">
      <c r="A446">
        <v>277702.27552600001</v>
      </c>
      <c r="B446" s="1">
        <v>140096612079664</v>
      </c>
    </row>
    <row r="447" spans="1:2" x14ac:dyDescent="0.25">
      <c r="A447">
        <v>277702.27553500002</v>
      </c>
      <c r="B447" s="1">
        <v>140096614103840</v>
      </c>
    </row>
    <row r="448" spans="1:2" x14ac:dyDescent="0.25">
      <c r="A448">
        <v>277702.27556099999</v>
      </c>
      <c r="B448" s="1">
        <v>140096614374528</v>
      </c>
    </row>
    <row r="449" spans="1:2" x14ac:dyDescent="0.25">
      <c r="A449">
        <v>277702.275586</v>
      </c>
      <c r="B449" s="1">
        <v>140096545363152</v>
      </c>
    </row>
    <row r="450" spans="1:2" x14ac:dyDescent="0.25">
      <c r="A450">
        <v>277702.27558800002</v>
      </c>
      <c r="B450" s="1">
        <v>140096611551800</v>
      </c>
    </row>
    <row r="451" spans="1:2" x14ac:dyDescent="0.25">
      <c r="A451">
        <v>277702.27561399998</v>
      </c>
      <c r="B451" s="1">
        <v>140096614404416</v>
      </c>
    </row>
    <row r="452" spans="1:2" x14ac:dyDescent="0.25">
      <c r="A452">
        <v>277702.27562099998</v>
      </c>
      <c r="B452" s="1">
        <v>140096614436480</v>
      </c>
    </row>
    <row r="453" spans="1:2" x14ac:dyDescent="0.25">
      <c r="A453">
        <v>277702.27564599999</v>
      </c>
      <c r="B453" s="1">
        <v>140096614917840</v>
      </c>
    </row>
    <row r="454" spans="1:2" x14ac:dyDescent="0.25">
      <c r="A454">
        <v>277702.27566799999</v>
      </c>
      <c r="B454" s="1">
        <v>140096516788888</v>
      </c>
    </row>
    <row r="455" spans="1:2" x14ac:dyDescent="0.25">
      <c r="A455">
        <v>277702.27567200002</v>
      </c>
      <c r="B455" s="1">
        <v>140096615107680</v>
      </c>
    </row>
    <row r="456" spans="1:2" x14ac:dyDescent="0.25">
      <c r="A456">
        <v>277702.27569400001</v>
      </c>
      <c r="B456" s="1">
        <v>140096512380272</v>
      </c>
    </row>
    <row r="457" spans="1:2" x14ac:dyDescent="0.25">
      <c r="A457">
        <v>277702.275715</v>
      </c>
      <c r="B457" s="1">
        <v>140096513183448</v>
      </c>
    </row>
    <row r="458" spans="1:2" x14ac:dyDescent="0.25">
      <c r="A458">
        <v>277702.27571700001</v>
      </c>
      <c r="B458" s="1">
        <v>140096614932072</v>
      </c>
    </row>
    <row r="459" spans="1:2" x14ac:dyDescent="0.25">
      <c r="A459">
        <v>277702.27574399998</v>
      </c>
      <c r="B459" s="1">
        <v>140096613901856</v>
      </c>
    </row>
    <row r="460" spans="1:2" x14ac:dyDescent="0.25">
      <c r="A460">
        <v>277702.27574800001</v>
      </c>
      <c r="B460" s="1">
        <v>140096518610952</v>
      </c>
    </row>
    <row r="461" spans="1:2" x14ac:dyDescent="0.25">
      <c r="A461">
        <v>277702.27577499999</v>
      </c>
      <c r="B461" s="1">
        <v>140096614342160</v>
      </c>
    </row>
    <row r="462" spans="1:2" x14ac:dyDescent="0.25">
      <c r="A462">
        <v>277702.27577900002</v>
      </c>
      <c r="B462" s="1">
        <v>140096612782640</v>
      </c>
    </row>
    <row r="463" spans="1:2" x14ac:dyDescent="0.25">
      <c r="A463">
        <v>277702.27580200002</v>
      </c>
      <c r="B463" s="1">
        <v>140096563857296</v>
      </c>
    </row>
    <row r="464" spans="1:2" x14ac:dyDescent="0.25">
      <c r="A464">
        <v>277702.275815</v>
      </c>
      <c r="B464" s="1">
        <v>140096545419696</v>
      </c>
    </row>
    <row r="465" spans="1:2" x14ac:dyDescent="0.25">
      <c r="A465">
        <v>277702.27584100002</v>
      </c>
      <c r="B465" s="1">
        <v>140096613583984</v>
      </c>
    </row>
    <row r="466" spans="1:2" x14ac:dyDescent="0.25">
      <c r="A466">
        <v>277702.27584900003</v>
      </c>
      <c r="B466" s="1">
        <v>140096613740544</v>
      </c>
    </row>
    <row r="467" spans="1:2" x14ac:dyDescent="0.25">
      <c r="A467">
        <v>277702.275876</v>
      </c>
      <c r="B467" s="1">
        <v>140096530937008</v>
      </c>
    </row>
    <row r="468" spans="1:2" x14ac:dyDescent="0.25">
      <c r="A468">
        <v>277702.27587900002</v>
      </c>
      <c r="B468" s="1">
        <v>140096612914296</v>
      </c>
    </row>
    <row r="469" spans="1:2" x14ac:dyDescent="0.25">
      <c r="A469">
        <v>277702.27588199999</v>
      </c>
      <c r="B469" s="1">
        <v>140096613450272</v>
      </c>
    </row>
    <row r="470" spans="1:2" x14ac:dyDescent="0.25">
      <c r="A470">
        <v>277702.27590900002</v>
      </c>
      <c r="B470" s="1">
        <v>140096519476080</v>
      </c>
    </row>
    <row r="471" spans="1:2" x14ac:dyDescent="0.25">
      <c r="A471">
        <v>277702.27591099998</v>
      </c>
      <c r="B471" s="1">
        <v>140096612981096</v>
      </c>
    </row>
    <row r="472" spans="1:2" x14ac:dyDescent="0.25">
      <c r="A472">
        <v>277702.27591800003</v>
      </c>
      <c r="B472" s="1">
        <v>140096614455600</v>
      </c>
    </row>
    <row r="473" spans="1:2" x14ac:dyDescent="0.25">
      <c r="A473">
        <v>277702.27594399999</v>
      </c>
      <c r="B473" s="1">
        <v>140096614424096</v>
      </c>
    </row>
    <row r="474" spans="1:2" x14ac:dyDescent="0.25">
      <c r="A474">
        <v>277702.27594800002</v>
      </c>
      <c r="B474" s="1">
        <v>140096612443248</v>
      </c>
    </row>
    <row r="475" spans="1:2" x14ac:dyDescent="0.25">
      <c r="A475">
        <v>277702.27597399999</v>
      </c>
      <c r="B475" s="1">
        <v>140096613366704</v>
      </c>
    </row>
    <row r="476" spans="1:2" x14ac:dyDescent="0.25">
      <c r="A476">
        <v>277702.275999</v>
      </c>
      <c r="B476" s="1">
        <v>140096544397072</v>
      </c>
    </row>
    <row r="477" spans="1:2" x14ac:dyDescent="0.25">
      <c r="A477">
        <v>277702.27600700001</v>
      </c>
      <c r="B477" s="1">
        <v>140096612947216</v>
      </c>
    </row>
    <row r="478" spans="1:2" x14ac:dyDescent="0.25">
      <c r="A478">
        <v>277702.276029</v>
      </c>
      <c r="B478" s="1">
        <v>140096611983440</v>
      </c>
    </row>
    <row r="479" spans="1:2" x14ac:dyDescent="0.25">
      <c r="A479">
        <v>277702.27603800001</v>
      </c>
      <c r="B479" s="1">
        <v>140096522949496</v>
      </c>
    </row>
    <row r="480" spans="1:2" x14ac:dyDescent="0.25">
      <c r="A480">
        <v>277702.27606300003</v>
      </c>
      <c r="B480" s="1">
        <v>140096518615040</v>
      </c>
    </row>
    <row r="481" spans="1:2" x14ac:dyDescent="0.25">
      <c r="A481">
        <v>277702.27609599999</v>
      </c>
      <c r="B481" s="1">
        <v>140096613597248</v>
      </c>
    </row>
    <row r="482" spans="1:2" x14ac:dyDescent="0.25">
      <c r="A482">
        <v>277702.27610000002</v>
      </c>
      <c r="B482" s="1">
        <v>140096563466192</v>
      </c>
    </row>
    <row r="483" spans="1:2" x14ac:dyDescent="0.25">
      <c r="A483">
        <v>277702.276143</v>
      </c>
      <c r="B483" s="1">
        <v>140096613283968</v>
      </c>
    </row>
    <row r="484" spans="1:2" x14ac:dyDescent="0.25">
      <c r="A484">
        <v>277702.27614799998</v>
      </c>
      <c r="B484" s="1">
        <v>140096564096392</v>
      </c>
    </row>
    <row r="485" spans="1:2" x14ac:dyDescent="0.25">
      <c r="A485">
        <v>277702.276151</v>
      </c>
      <c r="B485" s="1">
        <v>140096614824456</v>
      </c>
    </row>
    <row r="486" spans="1:2" x14ac:dyDescent="0.25">
      <c r="A486">
        <v>277702.27617500001</v>
      </c>
      <c r="B486" s="1">
        <v>140096611689264</v>
      </c>
    </row>
    <row r="487" spans="1:2" x14ac:dyDescent="0.25">
      <c r="A487">
        <v>277702.27617899998</v>
      </c>
      <c r="B487" s="1">
        <v>140096547627360</v>
      </c>
    </row>
    <row r="488" spans="1:2" x14ac:dyDescent="0.25">
      <c r="A488">
        <v>277702.276182</v>
      </c>
      <c r="B488" s="1">
        <v>140096612288984</v>
      </c>
    </row>
    <row r="489" spans="1:2" x14ac:dyDescent="0.25">
      <c r="A489">
        <v>277702.27620199998</v>
      </c>
      <c r="B489" s="1">
        <v>140096614764304</v>
      </c>
    </row>
    <row r="490" spans="1:2" x14ac:dyDescent="0.25">
      <c r="A490">
        <v>277702.27620600001</v>
      </c>
      <c r="B490" s="1">
        <v>140096612198272</v>
      </c>
    </row>
    <row r="491" spans="1:2" x14ac:dyDescent="0.25">
      <c r="A491">
        <v>277702.27623000002</v>
      </c>
      <c r="B491" s="1">
        <v>140096613003360</v>
      </c>
    </row>
    <row r="492" spans="1:2" x14ac:dyDescent="0.25">
      <c r="A492">
        <v>277702.276258</v>
      </c>
      <c r="B492" s="1">
        <v>140096612852928</v>
      </c>
    </row>
    <row r="493" spans="1:2" x14ac:dyDescent="0.25">
      <c r="A493">
        <v>277702.27628699999</v>
      </c>
      <c r="B493" s="1">
        <v>140096614573008</v>
      </c>
    </row>
    <row r="494" spans="1:2" x14ac:dyDescent="0.25">
      <c r="A494">
        <v>277702.27631300001</v>
      </c>
      <c r="B494" s="1">
        <v>140096614397968</v>
      </c>
    </row>
    <row r="495" spans="1:2" x14ac:dyDescent="0.25">
      <c r="A495">
        <v>277702.27634099999</v>
      </c>
      <c r="B495" s="1">
        <v>140096612931232</v>
      </c>
    </row>
    <row r="496" spans="1:2" x14ac:dyDescent="0.25">
      <c r="A496">
        <v>277702.27636399999</v>
      </c>
      <c r="B496" s="1">
        <v>140096615161952</v>
      </c>
    </row>
    <row r="497" spans="1:2" x14ac:dyDescent="0.25">
      <c r="A497">
        <v>277702.27638599998</v>
      </c>
      <c r="B497" s="1">
        <v>140096518619160</v>
      </c>
    </row>
    <row r="498" spans="1:2" x14ac:dyDescent="0.25">
      <c r="A498">
        <v>277702.27639700001</v>
      </c>
      <c r="B498" s="1">
        <v>140096613964768</v>
      </c>
    </row>
    <row r="499" spans="1:2" x14ac:dyDescent="0.25">
      <c r="A499">
        <v>277702.27643600001</v>
      </c>
      <c r="B499" s="1">
        <v>140096518006216</v>
      </c>
    </row>
    <row r="500" spans="1:2" x14ac:dyDescent="0.25">
      <c r="A500">
        <v>277702.27645800001</v>
      </c>
      <c r="B500" s="1">
        <v>140096613302272</v>
      </c>
    </row>
    <row r="501" spans="1:2" x14ac:dyDescent="0.25">
      <c r="A501">
        <v>277702.27646199998</v>
      </c>
      <c r="B501" s="1">
        <v>140096554554288</v>
      </c>
    </row>
    <row r="502" spans="1:2" x14ac:dyDescent="0.25">
      <c r="A502">
        <v>277702.27649000002</v>
      </c>
      <c r="B502" s="1">
        <v>140096613388416</v>
      </c>
    </row>
    <row r="503" spans="1:2" x14ac:dyDescent="0.25">
      <c r="A503">
        <v>277702.27651300002</v>
      </c>
      <c r="B503" s="1">
        <v>140096611532752</v>
      </c>
    </row>
    <row r="504" spans="1:2" x14ac:dyDescent="0.25">
      <c r="A504">
        <v>277702.27652100002</v>
      </c>
      <c r="B504" s="1">
        <v>140096548365728</v>
      </c>
    </row>
    <row r="505" spans="1:2" x14ac:dyDescent="0.25">
      <c r="A505">
        <v>277702.27652399999</v>
      </c>
      <c r="B505" s="1">
        <v>140096613737976</v>
      </c>
    </row>
    <row r="506" spans="1:2" x14ac:dyDescent="0.25">
      <c r="A506">
        <v>277702.27655200002</v>
      </c>
      <c r="B506" s="1">
        <v>140096517240040</v>
      </c>
    </row>
    <row r="507" spans="1:2" x14ac:dyDescent="0.25">
      <c r="A507">
        <v>277702.27657500003</v>
      </c>
      <c r="B507" s="1">
        <v>140096611812640</v>
      </c>
    </row>
    <row r="508" spans="1:2" x14ac:dyDescent="0.25">
      <c r="A508">
        <v>277702.27657799999</v>
      </c>
      <c r="B508" s="1">
        <v>140096614983744</v>
      </c>
    </row>
    <row r="509" spans="1:2" x14ac:dyDescent="0.25">
      <c r="A509">
        <v>277702.27660600003</v>
      </c>
      <c r="B509" s="1">
        <v>140096614721648</v>
      </c>
    </row>
    <row r="510" spans="1:2" x14ac:dyDescent="0.25">
      <c r="A510">
        <v>277702.27661</v>
      </c>
      <c r="B510" s="1">
        <v>140096611635040</v>
      </c>
    </row>
    <row r="511" spans="1:2" x14ac:dyDescent="0.25">
      <c r="A511">
        <v>277702.27663699997</v>
      </c>
      <c r="B511" s="1">
        <v>140096613940848</v>
      </c>
    </row>
    <row r="512" spans="1:2" x14ac:dyDescent="0.25">
      <c r="A512">
        <v>277702.27666099998</v>
      </c>
      <c r="B512" s="1">
        <v>140096539802408</v>
      </c>
    </row>
    <row r="513" spans="1:2" x14ac:dyDescent="0.25">
      <c r="A513">
        <v>277702.27666500001</v>
      </c>
      <c r="B513" s="1">
        <v>140096612435936</v>
      </c>
    </row>
    <row r="514" spans="1:2" x14ac:dyDescent="0.25">
      <c r="A514">
        <v>277702.27668700001</v>
      </c>
      <c r="B514" s="1">
        <v>140096518623232</v>
      </c>
    </row>
    <row r="515" spans="1:2" x14ac:dyDescent="0.25">
      <c r="A515">
        <v>277702.276755</v>
      </c>
      <c r="B515" s="1">
        <v>140096612173808</v>
      </c>
    </row>
    <row r="516" spans="1:2" x14ac:dyDescent="0.25">
      <c r="A516">
        <v>277702.27675899997</v>
      </c>
      <c r="B516" s="1">
        <v>140096612141728</v>
      </c>
    </row>
    <row r="517" spans="1:2" x14ac:dyDescent="0.25">
      <c r="A517">
        <v>277702.27678499999</v>
      </c>
      <c r="B517" s="1">
        <v>140096612891824</v>
      </c>
    </row>
    <row r="518" spans="1:2" x14ac:dyDescent="0.25">
      <c r="A518">
        <v>277702.276809</v>
      </c>
      <c r="B518" s="1">
        <v>140096612262016</v>
      </c>
    </row>
    <row r="519" spans="1:2" x14ac:dyDescent="0.25">
      <c r="A519">
        <v>277702.27682199999</v>
      </c>
      <c r="B519" s="1">
        <v>140096511036360</v>
      </c>
    </row>
    <row r="520" spans="1:2" x14ac:dyDescent="0.25">
      <c r="A520">
        <v>277702.276824</v>
      </c>
      <c r="B520" s="1">
        <v>140096612041528</v>
      </c>
    </row>
    <row r="521" spans="1:2" x14ac:dyDescent="0.25">
      <c r="A521">
        <v>277702.27685099997</v>
      </c>
      <c r="B521" s="1">
        <v>140096613183808</v>
      </c>
    </row>
    <row r="522" spans="1:2" x14ac:dyDescent="0.25">
      <c r="A522">
        <v>277702.27685899998</v>
      </c>
      <c r="B522" s="1">
        <v>140096515678472</v>
      </c>
    </row>
    <row r="523" spans="1:2" x14ac:dyDescent="0.25">
      <c r="A523">
        <v>277702.27686599997</v>
      </c>
      <c r="B523" s="1">
        <v>140096612987688</v>
      </c>
    </row>
    <row r="524" spans="1:2" x14ac:dyDescent="0.25">
      <c r="A524">
        <v>277702.276893</v>
      </c>
      <c r="B524" s="1">
        <v>140096613747464</v>
      </c>
    </row>
    <row r="525" spans="1:2" x14ac:dyDescent="0.25">
      <c r="A525">
        <v>277702.276901</v>
      </c>
      <c r="B525" s="1">
        <v>140096519568224</v>
      </c>
    </row>
    <row r="526" spans="1:2" x14ac:dyDescent="0.25">
      <c r="A526">
        <v>277702.27690300002</v>
      </c>
      <c r="B526" s="1">
        <v>140096612687912</v>
      </c>
    </row>
    <row r="527" spans="1:2" x14ac:dyDescent="0.25">
      <c r="A527">
        <v>277702.27692999999</v>
      </c>
      <c r="B527" s="1">
        <v>140096612701728</v>
      </c>
    </row>
    <row r="528" spans="1:2" x14ac:dyDescent="0.25">
      <c r="A528">
        <v>277702.27693400002</v>
      </c>
      <c r="B528" s="1">
        <v>140096612341104</v>
      </c>
    </row>
    <row r="529" spans="1:2" x14ac:dyDescent="0.25">
      <c r="A529">
        <v>277702.27695799997</v>
      </c>
      <c r="B529" s="1">
        <v>140096531222104</v>
      </c>
    </row>
    <row r="530" spans="1:2" x14ac:dyDescent="0.25">
      <c r="A530">
        <v>277702.27702099999</v>
      </c>
      <c r="B530" s="1">
        <v>140096517785688</v>
      </c>
    </row>
    <row r="531" spans="1:2" x14ac:dyDescent="0.25">
      <c r="A531">
        <v>277702.27702500002</v>
      </c>
      <c r="B531" s="1">
        <v>140096614025944</v>
      </c>
    </row>
    <row r="532" spans="1:2" x14ac:dyDescent="0.25">
      <c r="A532">
        <v>277702.27702899999</v>
      </c>
      <c r="B532" s="1">
        <v>140096614951632</v>
      </c>
    </row>
    <row r="533" spans="1:2" x14ac:dyDescent="0.25">
      <c r="A533">
        <v>277702.277061</v>
      </c>
      <c r="B533" s="1">
        <v>140096518627328</v>
      </c>
    </row>
    <row r="534" spans="1:2" x14ac:dyDescent="0.25">
      <c r="A534">
        <v>277702.27709500003</v>
      </c>
      <c r="B534" s="1">
        <v>140096613300912</v>
      </c>
    </row>
    <row r="535" spans="1:2" x14ac:dyDescent="0.25">
      <c r="A535">
        <v>277702.27710299997</v>
      </c>
      <c r="B535" s="1">
        <v>140096528987032</v>
      </c>
    </row>
    <row r="536" spans="1:2" x14ac:dyDescent="0.25">
      <c r="A536">
        <v>277702.27710900002</v>
      </c>
      <c r="B536" s="1">
        <v>140096614349592</v>
      </c>
    </row>
    <row r="537" spans="1:2" x14ac:dyDescent="0.25">
      <c r="A537">
        <v>277702.27713599999</v>
      </c>
      <c r="B537" s="1">
        <v>140096613118960</v>
      </c>
    </row>
    <row r="538" spans="1:2" x14ac:dyDescent="0.25">
      <c r="A538">
        <v>277702.27714000002</v>
      </c>
      <c r="B538" s="1">
        <v>140096612618592</v>
      </c>
    </row>
    <row r="539" spans="1:2" x14ac:dyDescent="0.25">
      <c r="A539">
        <v>277702.27717100002</v>
      </c>
      <c r="B539" s="1">
        <v>140096539084360</v>
      </c>
    </row>
    <row r="540" spans="1:2" x14ac:dyDescent="0.25">
      <c r="A540">
        <v>277702.27719599998</v>
      </c>
      <c r="B540" s="1">
        <v>140096615379776</v>
      </c>
    </row>
    <row r="541" spans="1:2" x14ac:dyDescent="0.25">
      <c r="A541">
        <v>277702.27720399998</v>
      </c>
      <c r="B541" s="1">
        <v>140096612828528</v>
      </c>
    </row>
    <row r="542" spans="1:2" x14ac:dyDescent="0.25">
      <c r="A542">
        <v>277702.27723100001</v>
      </c>
      <c r="B542" s="1">
        <v>140096613855984</v>
      </c>
    </row>
    <row r="543" spans="1:2" x14ac:dyDescent="0.25">
      <c r="A543">
        <v>277702.277313</v>
      </c>
      <c r="B543" s="1">
        <v>140096516630392</v>
      </c>
    </row>
    <row r="544" spans="1:2" x14ac:dyDescent="0.25">
      <c r="A544">
        <v>277702.27731600002</v>
      </c>
      <c r="B544" s="1">
        <v>140096613456424</v>
      </c>
    </row>
    <row r="545" spans="1:2" x14ac:dyDescent="0.25">
      <c r="A545">
        <v>277702.27732300002</v>
      </c>
      <c r="B545" s="1">
        <v>140096614725216</v>
      </c>
    </row>
    <row r="546" spans="1:2" x14ac:dyDescent="0.25">
      <c r="A546">
        <v>277702.27734899998</v>
      </c>
      <c r="B546" s="1">
        <v>140096613992592</v>
      </c>
    </row>
    <row r="547" spans="1:2" x14ac:dyDescent="0.25">
      <c r="A547">
        <v>277702.27735300001</v>
      </c>
      <c r="B547" s="1">
        <v>140096517376696</v>
      </c>
    </row>
    <row r="548" spans="1:2" x14ac:dyDescent="0.25">
      <c r="A548">
        <v>277702.27735599998</v>
      </c>
      <c r="B548" s="1">
        <v>140096518631424</v>
      </c>
    </row>
    <row r="549" spans="1:2" x14ac:dyDescent="0.25">
      <c r="A549">
        <v>277702.27738400002</v>
      </c>
      <c r="B549" s="1">
        <v>140096613144000</v>
      </c>
    </row>
    <row r="550" spans="1:2" x14ac:dyDescent="0.25">
      <c r="A550">
        <v>277702.27739100001</v>
      </c>
      <c r="B550" s="1">
        <v>140096613208800</v>
      </c>
    </row>
    <row r="551" spans="1:2" x14ac:dyDescent="0.25">
      <c r="A551">
        <v>277702.27743299998</v>
      </c>
      <c r="B551" s="1">
        <v>140096611724112</v>
      </c>
    </row>
    <row r="552" spans="1:2" x14ac:dyDescent="0.25">
      <c r="A552">
        <v>277702.277459</v>
      </c>
      <c r="B552" s="1">
        <v>140096554614888</v>
      </c>
    </row>
    <row r="553" spans="1:2" x14ac:dyDescent="0.25">
      <c r="A553">
        <v>277702.27746499999</v>
      </c>
      <c r="B553" s="1">
        <v>140096613734904</v>
      </c>
    </row>
    <row r="554" spans="1:2" x14ac:dyDescent="0.25">
      <c r="A554">
        <v>277702.27747199999</v>
      </c>
      <c r="B554" s="1">
        <v>140096614515024</v>
      </c>
    </row>
    <row r="555" spans="1:2" x14ac:dyDescent="0.25">
      <c r="A555">
        <v>277702.27749499999</v>
      </c>
      <c r="B555" s="1">
        <v>140096612661808</v>
      </c>
    </row>
    <row r="556" spans="1:2" x14ac:dyDescent="0.25">
      <c r="A556">
        <v>277702.27750299999</v>
      </c>
      <c r="B556" s="1">
        <v>140096519922896</v>
      </c>
    </row>
    <row r="557" spans="1:2" x14ac:dyDescent="0.25">
      <c r="A557">
        <v>277702.27750600001</v>
      </c>
      <c r="B557" s="1">
        <v>140096613180568</v>
      </c>
    </row>
    <row r="558" spans="1:2" x14ac:dyDescent="0.25">
      <c r="A558">
        <v>277702.27753199998</v>
      </c>
      <c r="B558" s="1">
        <v>140096613579856</v>
      </c>
    </row>
    <row r="559" spans="1:2" x14ac:dyDescent="0.25">
      <c r="A559">
        <v>277702.27753899997</v>
      </c>
      <c r="B559" s="1">
        <v>140096614503856</v>
      </c>
    </row>
    <row r="560" spans="1:2" x14ac:dyDescent="0.25">
      <c r="A560">
        <v>277702.277565</v>
      </c>
      <c r="B560" s="1">
        <v>140096613308864</v>
      </c>
    </row>
    <row r="561" spans="1:2" x14ac:dyDescent="0.25">
      <c r="A561">
        <v>277702.27756900003</v>
      </c>
      <c r="B561" s="1">
        <v>140096611759568</v>
      </c>
    </row>
    <row r="562" spans="1:2" x14ac:dyDescent="0.25">
      <c r="A562">
        <v>277702.277596</v>
      </c>
      <c r="B562" s="1">
        <v>140096517469984</v>
      </c>
    </row>
    <row r="563" spans="1:2" x14ac:dyDescent="0.25">
      <c r="A563">
        <v>277702.27759900002</v>
      </c>
      <c r="B563" s="1">
        <v>140096613350088</v>
      </c>
    </row>
    <row r="564" spans="1:2" x14ac:dyDescent="0.25">
      <c r="A564">
        <v>277702.277626</v>
      </c>
      <c r="B564" s="1">
        <v>140096615002512</v>
      </c>
    </row>
    <row r="565" spans="1:2" x14ac:dyDescent="0.25">
      <c r="A565">
        <v>277702.27765100001</v>
      </c>
      <c r="B565" s="1">
        <v>140096612681552</v>
      </c>
    </row>
    <row r="566" spans="1:2" x14ac:dyDescent="0.25">
      <c r="A566">
        <v>277702.27766000002</v>
      </c>
      <c r="B566" s="1">
        <v>140096561945008</v>
      </c>
    </row>
    <row r="567" spans="1:2" x14ac:dyDescent="0.25">
      <c r="A567">
        <v>277702.27766199998</v>
      </c>
      <c r="B567" s="1">
        <v>140096612364344</v>
      </c>
    </row>
    <row r="568" spans="1:2" x14ac:dyDescent="0.25">
      <c r="A568">
        <v>277702.27768499998</v>
      </c>
      <c r="B568" s="1">
        <v>140096518635528</v>
      </c>
    </row>
    <row r="569" spans="1:2" x14ac:dyDescent="0.25">
      <c r="A569">
        <v>277702.27768900001</v>
      </c>
      <c r="B569" s="1">
        <v>140096615403360</v>
      </c>
    </row>
    <row r="570" spans="1:2" x14ac:dyDescent="0.25">
      <c r="A570">
        <v>277702.27769100002</v>
      </c>
      <c r="B570" s="1">
        <v>140096614923640</v>
      </c>
    </row>
    <row r="571" spans="1:2" x14ac:dyDescent="0.25">
      <c r="A571">
        <v>277702.277695</v>
      </c>
      <c r="B571" s="1">
        <v>140096615126768</v>
      </c>
    </row>
    <row r="572" spans="1:2" x14ac:dyDescent="0.25">
      <c r="A572">
        <v>277702.27772000001</v>
      </c>
      <c r="B572" s="1">
        <v>140096612899168</v>
      </c>
    </row>
    <row r="573" spans="1:2" x14ac:dyDescent="0.25">
      <c r="A573">
        <v>277702.27772700001</v>
      </c>
      <c r="B573" s="1">
        <v>140096614174304</v>
      </c>
    </row>
    <row r="574" spans="1:2" x14ac:dyDescent="0.25">
      <c r="A574">
        <v>277702.277749</v>
      </c>
      <c r="B574" s="1">
        <v>140096612124512</v>
      </c>
    </row>
    <row r="575" spans="1:2" x14ac:dyDescent="0.25">
      <c r="A575">
        <v>277702.27775299997</v>
      </c>
      <c r="B575" s="1">
        <v>140096611785728</v>
      </c>
    </row>
    <row r="576" spans="1:2" x14ac:dyDescent="0.25">
      <c r="A576">
        <v>277702.277757</v>
      </c>
      <c r="B576" s="1">
        <v>140096537157632</v>
      </c>
    </row>
    <row r="577" spans="1:2" x14ac:dyDescent="0.25">
      <c r="A577">
        <v>277702.27778900001</v>
      </c>
      <c r="B577" s="1">
        <v>140096614717184</v>
      </c>
    </row>
    <row r="578" spans="1:2" x14ac:dyDescent="0.25">
      <c r="A578">
        <v>277702.27779600001</v>
      </c>
      <c r="B578" s="1">
        <v>140096613468656</v>
      </c>
    </row>
    <row r="579" spans="1:2" x14ac:dyDescent="0.25">
      <c r="A579">
        <v>277702.27781900001</v>
      </c>
      <c r="B579" s="1">
        <v>140096611729872</v>
      </c>
    </row>
    <row r="580" spans="1:2" x14ac:dyDescent="0.25">
      <c r="A580">
        <v>277702.27784599998</v>
      </c>
      <c r="B580" s="1">
        <v>140096612964952</v>
      </c>
    </row>
    <row r="581" spans="1:2" x14ac:dyDescent="0.25">
      <c r="A581">
        <v>277702.27787699999</v>
      </c>
      <c r="B581" s="1">
        <v>140096517425056</v>
      </c>
    </row>
    <row r="582" spans="1:2" x14ac:dyDescent="0.25">
      <c r="A582">
        <v>277702.27788000001</v>
      </c>
      <c r="B582" s="1">
        <v>140096613778040</v>
      </c>
    </row>
    <row r="583" spans="1:2" x14ac:dyDescent="0.25">
      <c r="A583">
        <v>277702.27790799999</v>
      </c>
      <c r="B583" s="1">
        <v>140096544810472</v>
      </c>
    </row>
    <row r="584" spans="1:2" x14ac:dyDescent="0.25">
      <c r="A584">
        <v>277702.27791100001</v>
      </c>
      <c r="B584" s="1">
        <v>140096614371240</v>
      </c>
    </row>
    <row r="585" spans="1:2" x14ac:dyDescent="0.25">
      <c r="A585">
        <v>277702.27791800001</v>
      </c>
      <c r="B585" s="1">
        <v>140096614036048</v>
      </c>
    </row>
    <row r="586" spans="1:2" x14ac:dyDescent="0.25">
      <c r="A586">
        <v>277702.27795999998</v>
      </c>
      <c r="B586" s="1">
        <v>140096612230448</v>
      </c>
    </row>
    <row r="587" spans="1:2" x14ac:dyDescent="0.25">
      <c r="A587">
        <v>277702.27798100002</v>
      </c>
      <c r="B587" s="1">
        <v>140096518639632</v>
      </c>
    </row>
    <row r="588" spans="1:2" x14ac:dyDescent="0.25">
      <c r="A588">
        <v>277702.27801200002</v>
      </c>
      <c r="B588" s="1">
        <v>140096517194176</v>
      </c>
    </row>
    <row r="589" spans="1:2" x14ac:dyDescent="0.25">
      <c r="A589">
        <v>277702.278017</v>
      </c>
      <c r="B589" s="1">
        <v>140096520100032</v>
      </c>
    </row>
    <row r="590" spans="1:2" x14ac:dyDescent="0.25">
      <c r="A590">
        <v>277702.27804800001</v>
      </c>
      <c r="B590" s="1">
        <v>140096614183072</v>
      </c>
    </row>
    <row r="591" spans="1:2" x14ac:dyDescent="0.25">
      <c r="A591">
        <v>277702.27805600001</v>
      </c>
      <c r="B591" s="1">
        <v>140096545047904</v>
      </c>
    </row>
    <row r="592" spans="1:2" x14ac:dyDescent="0.25">
      <c r="A592">
        <v>277702.27805899997</v>
      </c>
      <c r="B592" s="1">
        <v>140096613565048</v>
      </c>
    </row>
    <row r="593" spans="1:2" x14ac:dyDescent="0.25">
      <c r="A593">
        <v>277702.278085</v>
      </c>
      <c r="B593" s="1">
        <v>140096563803032</v>
      </c>
    </row>
    <row r="594" spans="1:2" x14ac:dyDescent="0.25">
      <c r="A594">
        <v>277702.27808800002</v>
      </c>
      <c r="B594" s="1">
        <v>140096613675640</v>
      </c>
    </row>
    <row r="595" spans="1:2" x14ac:dyDescent="0.25">
      <c r="A595">
        <v>277702.27809500002</v>
      </c>
      <c r="B595" s="1">
        <v>140096613575632</v>
      </c>
    </row>
    <row r="596" spans="1:2" x14ac:dyDescent="0.25">
      <c r="A596">
        <v>277702.27812099998</v>
      </c>
      <c r="B596" s="1">
        <v>140096561467848</v>
      </c>
    </row>
    <row r="597" spans="1:2" x14ac:dyDescent="0.25">
      <c r="A597">
        <v>277702.27814299997</v>
      </c>
      <c r="B597" s="1">
        <v>140096614588512</v>
      </c>
    </row>
    <row r="598" spans="1:2" x14ac:dyDescent="0.25">
      <c r="A598">
        <v>277702.27816699998</v>
      </c>
      <c r="B598" s="1">
        <v>140096611915392</v>
      </c>
    </row>
    <row r="599" spans="1:2" x14ac:dyDescent="0.25">
      <c r="A599">
        <v>277702.27819099999</v>
      </c>
      <c r="B599" s="1">
        <v>140096614731024</v>
      </c>
    </row>
    <row r="600" spans="1:2" x14ac:dyDescent="0.25">
      <c r="A600">
        <v>277702.2782</v>
      </c>
      <c r="B600" s="1">
        <v>140096553270864</v>
      </c>
    </row>
    <row r="601" spans="1:2" x14ac:dyDescent="0.25">
      <c r="A601">
        <v>277702.27826400002</v>
      </c>
      <c r="B601" s="1">
        <v>140096562322912</v>
      </c>
    </row>
    <row r="602" spans="1:2" x14ac:dyDescent="0.25">
      <c r="A602">
        <v>277702.27826699999</v>
      </c>
      <c r="B602" s="1">
        <v>140096614131288</v>
      </c>
    </row>
    <row r="603" spans="1:2" x14ac:dyDescent="0.25">
      <c r="A603">
        <v>277702.27827000001</v>
      </c>
      <c r="B603" s="1">
        <v>140096612159536</v>
      </c>
    </row>
    <row r="604" spans="1:2" x14ac:dyDescent="0.25">
      <c r="A604">
        <v>277702.27827399998</v>
      </c>
      <c r="B604" s="1">
        <v>140096518643720</v>
      </c>
    </row>
    <row r="605" spans="1:2" x14ac:dyDescent="0.25">
      <c r="A605">
        <v>277702.27830100001</v>
      </c>
      <c r="B605" s="1">
        <v>140096613800608</v>
      </c>
    </row>
    <row r="606" spans="1:2" x14ac:dyDescent="0.25">
      <c r="A606">
        <v>277702.27832799999</v>
      </c>
      <c r="B606" s="1">
        <v>140096613707616</v>
      </c>
    </row>
    <row r="607" spans="1:2" x14ac:dyDescent="0.25">
      <c r="A607">
        <v>277702.27833200002</v>
      </c>
      <c r="B607" s="1">
        <v>140096614889536</v>
      </c>
    </row>
    <row r="608" spans="1:2" x14ac:dyDescent="0.25">
      <c r="A608">
        <v>277702.27835600002</v>
      </c>
      <c r="B608" s="1">
        <v>140096517420688</v>
      </c>
    </row>
    <row r="609" spans="1:2" x14ac:dyDescent="0.25">
      <c r="A609">
        <v>277702.27838600002</v>
      </c>
      <c r="B609" s="1">
        <v>140096546002832</v>
      </c>
    </row>
    <row r="610" spans="1:2" x14ac:dyDescent="0.25">
      <c r="A610">
        <v>277702.27838899998</v>
      </c>
      <c r="B610" s="1">
        <v>140096614683736</v>
      </c>
    </row>
    <row r="611" spans="1:2" x14ac:dyDescent="0.25">
      <c r="A611">
        <v>277702.27839499997</v>
      </c>
      <c r="B611" s="1">
        <v>140096614470192</v>
      </c>
    </row>
    <row r="612" spans="1:2" x14ac:dyDescent="0.25">
      <c r="A612">
        <v>277702.27842599998</v>
      </c>
      <c r="B612" s="1">
        <v>140096514515840</v>
      </c>
    </row>
    <row r="613" spans="1:2" x14ac:dyDescent="0.25">
      <c r="A613">
        <v>277702.27843000001</v>
      </c>
      <c r="B613" s="1">
        <v>140096613772088</v>
      </c>
    </row>
    <row r="614" spans="1:2" x14ac:dyDescent="0.25">
      <c r="A614">
        <v>277702.27843300003</v>
      </c>
      <c r="B614" s="1">
        <v>140096615060096</v>
      </c>
    </row>
    <row r="615" spans="1:2" x14ac:dyDescent="0.25">
      <c r="A615">
        <v>277702.27845899999</v>
      </c>
      <c r="B615" s="1">
        <v>140096614553712</v>
      </c>
    </row>
    <row r="616" spans="1:2" x14ac:dyDescent="0.25">
      <c r="A616">
        <v>277702.278506</v>
      </c>
      <c r="B616" s="1">
        <v>140096564338640</v>
      </c>
    </row>
    <row r="617" spans="1:2" x14ac:dyDescent="0.25">
      <c r="A617">
        <v>277702.27851199999</v>
      </c>
      <c r="B617" s="1">
        <v>140096614020328</v>
      </c>
    </row>
    <row r="618" spans="1:2" x14ac:dyDescent="0.25">
      <c r="A618">
        <v>277702.27851600002</v>
      </c>
      <c r="B618" s="1">
        <v>140096514231752</v>
      </c>
    </row>
    <row r="619" spans="1:2" x14ac:dyDescent="0.25">
      <c r="A619">
        <v>277702.27856100001</v>
      </c>
      <c r="B619" s="1">
        <v>140096528577248</v>
      </c>
    </row>
    <row r="620" spans="1:2" x14ac:dyDescent="0.25">
      <c r="A620">
        <v>277702.27856499999</v>
      </c>
      <c r="B620" s="1">
        <v>140096547652696</v>
      </c>
    </row>
    <row r="621" spans="1:2" x14ac:dyDescent="0.25">
      <c r="A621">
        <v>277702.27856900002</v>
      </c>
      <c r="B621" s="1">
        <v>140096518647808</v>
      </c>
    </row>
    <row r="622" spans="1:2" x14ac:dyDescent="0.25">
      <c r="A622">
        <v>277702.27859</v>
      </c>
      <c r="B622" s="1">
        <v>140096612520880</v>
      </c>
    </row>
    <row r="623" spans="1:2" x14ac:dyDescent="0.25">
      <c r="A623">
        <v>277702.27861199999</v>
      </c>
      <c r="B623" s="1">
        <v>140096516144808</v>
      </c>
    </row>
    <row r="624" spans="1:2" x14ac:dyDescent="0.25">
      <c r="A624">
        <v>277702.27863399999</v>
      </c>
      <c r="B624" s="1">
        <v>140096612258224</v>
      </c>
    </row>
    <row r="625" spans="1:2" x14ac:dyDescent="0.25">
      <c r="A625">
        <v>277702.27863800002</v>
      </c>
      <c r="B625" s="1">
        <v>140096612001232</v>
      </c>
    </row>
    <row r="626" spans="1:2" x14ac:dyDescent="0.25">
      <c r="A626">
        <v>277702.278658</v>
      </c>
      <c r="B626" s="1">
        <v>140096615199632</v>
      </c>
    </row>
    <row r="627" spans="1:2" x14ac:dyDescent="0.25">
      <c r="A627">
        <v>277702.27870999998</v>
      </c>
      <c r="B627" s="1">
        <v>140096522898232</v>
      </c>
    </row>
    <row r="628" spans="1:2" x14ac:dyDescent="0.25">
      <c r="A628">
        <v>277702.27871300001</v>
      </c>
      <c r="B628" s="1">
        <v>140096612489448</v>
      </c>
    </row>
    <row r="629" spans="1:2" x14ac:dyDescent="0.25">
      <c r="A629">
        <v>277702.27874600003</v>
      </c>
      <c r="B629" s="1">
        <v>140096614056272</v>
      </c>
    </row>
    <row r="630" spans="1:2" x14ac:dyDescent="0.25">
      <c r="A630">
        <v>277702.27877199999</v>
      </c>
      <c r="B630" s="1">
        <v>140096555239640</v>
      </c>
    </row>
    <row r="631" spans="1:2" x14ac:dyDescent="0.25">
      <c r="A631">
        <v>277702.27877500001</v>
      </c>
      <c r="B631" s="1">
        <v>140096612248568</v>
      </c>
    </row>
    <row r="632" spans="1:2" x14ac:dyDescent="0.25">
      <c r="A632">
        <v>277702.27878200001</v>
      </c>
      <c r="B632" s="1">
        <v>140096613263760</v>
      </c>
    </row>
    <row r="633" spans="1:2" x14ac:dyDescent="0.25">
      <c r="A633">
        <v>277702.27880500001</v>
      </c>
      <c r="B633" s="1">
        <v>140096611506720</v>
      </c>
    </row>
    <row r="634" spans="1:2" x14ac:dyDescent="0.25">
      <c r="A634">
        <v>277702.278827</v>
      </c>
      <c r="B634" s="1">
        <v>140096613929232</v>
      </c>
    </row>
    <row r="635" spans="1:2" x14ac:dyDescent="0.25">
      <c r="A635">
        <v>277702.27885300003</v>
      </c>
      <c r="B635" s="1">
        <v>140096613409536</v>
      </c>
    </row>
    <row r="636" spans="1:2" x14ac:dyDescent="0.25">
      <c r="A636">
        <v>277702.27886000002</v>
      </c>
      <c r="B636" s="1">
        <v>140096612818560</v>
      </c>
    </row>
    <row r="637" spans="1:2" x14ac:dyDescent="0.25">
      <c r="A637">
        <v>277702.27888699999</v>
      </c>
      <c r="B637" s="1">
        <v>140096518651928</v>
      </c>
    </row>
    <row r="638" spans="1:2" x14ac:dyDescent="0.25">
      <c r="A638">
        <v>277702.27889100002</v>
      </c>
      <c r="B638" s="1">
        <v>140096613882112</v>
      </c>
    </row>
    <row r="639" spans="1:2" x14ac:dyDescent="0.25">
      <c r="A639">
        <v>277702.27891499997</v>
      </c>
      <c r="B639" s="1">
        <v>140096614793728</v>
      </c>
    </row>
    <row r="640" spans="1:2" x14ac:dyDescent="0.25">
      <c r="A640">
        <v>277702.278919</v>
      </c>
      <c r="B640" s="1">
        <v>140096613076000</v>
      </c>
    </row>
    <row r="641" spans="1:2" x14ac:dyDescent="0.25">
      <c r="A641">
        <v>277702.27894400002</v>
      </c>
      <c r="B641" s="1">
        <v>140096613757456</v>
      </c>
    </row>
    <row r="642" spans="1:2" x14ac:dyDescent="0.25">
      <c r="A642">
        <v>277702.27895100001</v>
      </c>
      <c r="B642" s="1">
        <v>140096614321904</v>
      </c>
    </row>
    <row r="643" spans="1:2" x14ac:dyDescent="0.25">
      <c r="A643">
        <v>277702.27897500002</v>
      </c>
      <c r="B643" s="1">
        <v>140096518293392</v>
      </c>
    </row>
    <row r="644" spans="1:2" x14ac:dyDescent="0.25">
      <c r="A644">
        <v>277702.27899700002</v>
      </c>
      <c r="B644" s="1">
        <v>140096561327960</v>
      </c>
    </row>
    <row r="645" spans="1:2" x14ac:dyDescent="0.25">
      <c r="A645">
        <v>277702.279041</v>
      </c>
      <c r="B645" s="1">
        <v>140096512966880</v>
      </c>
    </row>
    <row r="646" spans="1:2" x14ac:dyDescent="0.25">
      <c r="A646">
        <v>277702.27906700002</v>
      </c>
      <c r="B646" s="1">
        <v>140096614304720</v>
      </c>
    </row>
    <row r="647" spans="1:2" x14ac:dyDescent="0.25">
      <c r="A647">
        <v>277702.279094</v>
      </c>
      <c r="B647" s="1">
        <v>140096613945072</v>
      </c>
    </row>
    <row r="648" spans="1:2" x14ac:dyDescent="0.25">
      <c r="A648">
        <v>277702.27911800001</v>
      </c>
      <c r="B648" s="1">
        <v>140096614970912</v>
      </c>
    </row>
    <row r="649" spans="1:2" x14ac:dyDescent="0.25">
      <c r="A649">
        <v>277702.27912700002</v>
      </c>
      <c r="B649" s="1">
        <v>140096528866032</v>
      </c>
    </row>
    <row r="650" spans="1:2" x14ac:dyDescent="0.25">
      <c r="A650">
        <v>277702.27915100002</v>
      </c>
      <c r="B650" s="1">
        <v>140096518656032</v>
      </c>
    </row>
    <row r="651" spans="1:2" x14ac:dyDescent="0.25">
      <c r="A651">
        <v>277702.279255</v>
      </c>
      <c r="B651" s="1">
        <v>140096613861568</v>
      </c>
    </row>
    <row r="652" spans="1:2" x14ac:dyDescent="0.25">
      <c r="A652">
        <v>277702.27944700001</v>
      </c>
      <c r="B652" s="1">
        <v>140096612791936</v>
      </c>
    </row>
    <row r="653" spans="1:2" x14ac:dyDescent="0.25">
      <c r="A653">
        <v>277702.279476</v>
      </c>
      <c r="B653" s="1">
        <v>140096516407560</v>
      </c>
    </row>
    <row r="654" spans="1:2" x14ac:dyDescent="0.25">
      <c r="A654">
        <v>277702.27948899998</v>
      </c>
      <c r="B654" s="1">
        <v>140096613608400</v>
      </c>
    </row>
    <row r="655" spans="1:2" x14ac:dyDescent="0.25">
      <c r="A655">
        <v>277702.279515</v>
      </c>
      <c r="B655" s="1">
        <v>140096613361632</v>
      </c>
    </row>
    <row r="656" spans="1:2" x14ac:dyDescent="0.25">
      <c r="A656">
        <v>277702.27953900001</v>
      </c>
      <c r="B656" s="1">
        <v>140096612547392</v>
      </c>
    </row>
    <row r="657" spans="1:2" x14ac:dyDescent="0.25">
      <c r="A657">
        <v>277702.27954299998</v>
      </c>
      <c r="B657" s="1">
        <v>140096612336144</v>
      </c>
    </row>
    <row r="658" spans="1:2" x14ac:dyDescent="0.25">
      <c r="A658">
        <v>277702.27956400003</v>
      </c>
      <c r="B658" s="1">
        <v>140096517143944</v>
      </c>
    </row>
    <row r="659" spans="1:2" x14ac:dyDescent="0.25">
      <c r="A659">
        <v>277702.27956699999</v>
      </c>
      <c r="B659" s="1">
        <v>140096612462120</v>
      </c>
    </row>
    <row r="660" spans="1:2" x14ac:dyDescent="0.25">
      <c r="A660">
        <v>277702.27959300001</v>
      </c>
      <c r="B660" s="1">
        <v>140096563773704</v>
      </c>
    </row>
    <row r="661" spans="1:2" x14ac:dyDescent="0.25">
      <c r="A661">
        <v>277702.27959599998</v>
      </c>
      <c r="B661" s="1">
        <v>140096613556152</v>
      </c>
    </row>
    <row r="662" spans="1:2" x14ac:dyDescent="0.25">
      <c r="A662">
        <v>277702.27961999999</v>
      </c>
      <c r="B662" s="1">
        <v>140096615161296</v>
      </c>
    </row>
    <row r="663" spans="1:2" x14ac:dyDescent="0.25">
      <c r="A663">
        <v>277702.279645</v>
      </c>
      <c r="B663" s="1">
        <v>140096614538960</v>
      </c>
    </row>
    <row r="664" spans="1:2" x14ac:dyDescent="0.25">
      <c r="A664">
        <v>277702.27964999998</v>
      </c>
      <c r="B664" s="1">
        <v>140096518011792</v>
      </c>
    </row>
    <row r="665" spans="1:2" x14ac:dyDescent="0.25">
      <c r="A665">
        <v>277702.27965300001</v>
      </c>
      <c r="B665" s="1">
        <v>140096518660120</v>
      </c>
    </row>
    <row r="666" spans="1:2" x14ac:dyDescent="0.25">
      <c r="A666">
        <v>277702.27968099999</v>
      </c>
      <c r="B666" s="1">
        <v>140096613319376</v>
      </c>
    </row>
    <row r="667" spans="1:2" x14ac:dyDescent="0.25">
      <c r="A667">
        <v>277702.27968600002</v>
      </c>
      <c r="B667" s="1">
        <v>140096512279440</v>
      </c>
    </row>
    <row r="668" spans="1:2" x14ac:dyDescent="0.25">
      <c r="A668">
        <v>277702.27971199999</v>
      </c>
      <c r="B668" s="1">
        <v>140096614540688</v>
      </c>
    </row>
    <row r="669" spans="1:2" x14ac:dyDescent="0.25">
      <c r="A669">
        <v>277702.279737</v>
      </c>
      <c r="B669" s="1">
        <v>140096555640440</v>
      </c>
    </row>
    <row r="670" spans="1:2" x14ac:dyDescent="0.25">
      <c r="A670">
        <v>277702.27975799999</v>
      </c>
      <c r="B670" s="1">
        <v>140096547993520</v>
      </c>
    </row>
    <row r="671" spans="1:2" x14ac:dyDescent="0.25">
      <c r="A671">
        <v>277702.27976100001</v>
      </c>
      <c r="B671" s="1">
        <v>140096612254488</v>
      </c>
    </row>
    <row r="672" spans="1:2" x14ac:dyDescent="0.25">
      <c r="A672">
        <v>277702.27976499998</v>
      </c>
      <c r="B672" s="1">
        <v>140096548538096</v>
      </c>
    </row>
    <row r="673" spans="1:2" x14ac:dyDescent="0.25">
      <c r="A673">
        <v>277702.27979100001</v>
      </c>
      <c r="B673" s="1">
        <v>140096614213808</v>
      </c>
    </row>
    <row r="674" spans="1:2" x14ac:dyDescent="0.25">
      <c r="A674">
        <v>277702.27981400001</v>
      </c>
      <c r="B674" s="1">
        <v>140096615185296</v>
      </c>
    </row>
    <row r="675" spans="1:2" x14ac:dyDescent="0.25">
      <c r="A675">
        <v>277702.27983499999</v>
      </c>
      <c r="B675" s="1">
        <v>140096614880320</v>
      </c>
    </row>
    <row r="676" spans="1:2" x14ac:dyDescent="0.25">
      <c r="A676">
        <v>277702.27983900002</v>
      </c>
      <c r="B676" s="1">
        <v>140096612189632</v>
      </c>
    </row>
    <row r="677" spans="1:2" x14ac:dyDescent="0.25">
      <c r="A677">
        <v>277702.27987799997</v>
      </c>
      <c r="B677" s="1">
        <v>140096612650128</v>
      </c>
    </row>
    <row r="678" spans="1:2" x14ac:dyDescent="0.25">
      <c r="A678">
        <v>277702.27990000002</v>
      </c>
      <c r="B678" s="1">
        <v>140096555318176</v>
      </c>
    </row>
    <row r="679" spans="1:2" x14ac:dyDescent="0.25">
      <c r="A679">
        <v>277702.27990199998</v>
      </c>
      <c r="B679" s="1">
        <v>140096611828936</v>
      </c>
    </row>
    <row r="680" spans="1:2" x14ac:dyDescent="0.25">
      <c r="A680">
        <v>277702.27990600001</v>
      </c>
      <c r="B680" s="1">
        <v>140096518664192</v>
      </c>
    </row>
    <row r="681" spans="1:2" x14ac:dyDescent="0.25">
      <c r="A681">
        <v>277702.279951</v>
      </c>
      <c r="B681" s="1">
        <v>140096514181832</v>
      </c>
    </row>
    <row r="682" spans="1:2" x14ac:dyDescent="0.25">
      <c r="A682">
        <v>277702.27997899998</v>
      </c>
      <c r="B682" s="1">
        <v>140096613829888</v>
      </c>
    </row>
    <row r="683" spans="1:2" x14ac:dyDescent="0.25">
      <c r="A683">
        <v>277702.28000600002</v>
      </c>
      <c r="B683" s="1">
        <v>140096613730048</v>
      </c>
    </row>
    <row r="684" spans="1:2" x14ac:dyDescent="0.25">
      <c r="A684">
        <v>277702.28003000002</v>
      </c>
      <c r="B684" s="1">
        <v>140096547097792</v>
      </c>
    </row>
    <row r="685" spans="1:2" x14ac:dyDescent="0.25">
      <c r="A685">
        <v>277702.280034</v>
      </c>
      <c r="B685" s="1">
        <v>140096611738208</v>
      </c>
    </row>
    <row r="686" spans="1:2" x14ac:dyDescent="0.25">
      <c r="A686">
        <v>277702.280057</v>
      </c>
      <c r="B686" s="1">
        <v>140096528800992</v>
      </c>
    </row>
    <row r="687" spans="1:2" x14ac:dyDescent="0.25">
      <c r="A687">
        <v>277702.28006000002</v>
      </c>
      <c r="B687" s="1">
        <v>140096611972584</v>
      </c>
    </row>
    <row r="688" spans="1:2" x14ac:dyDescent="0.25">
      <c r="A688">
        <v>277702.28008499998</v>
      </c>
      <c r="B688" s="1">
        <v>140096514029576</v>
      </c>
    </row>
    <row r="689" spans="1:2" x14ac:dyDescent="0.25">
      <c r="A689">
        <v>277702.280088</v>
      </c>
      <c r="B689" s="1">
        <v>140096614064216</v>
      </c>
    </row>
    <row r="690" spans="1:2" x14ac:dyDescent="0.25">
      <c r="A690">
        <v>277702.28009100002</v>
      </c>
      <c r="B690" s="1">
        <v>140096612092272</v>
      </c>
    </row>
    <row r="691" spans="1:2" x14ac:dyDescent="0.25">
      <c r="A691">
        <v>277702.28011400002</v>
      </c>
      <c r="B691" s="1">
        <v>140096546846016</v>
      </c>
    </row>
    <row r="692" spans="1:2" x14ac:dyDescent="0.25">
      <c r="A692">
        <v>277702.28013600002</v>
      </c>
      <c r="B692" s="1">
        <v>140096612352672</v>
      </c>
    </row>
    <row r="693" spans="1:2" x14ac:dyDescent="0.25">
      <c r="A693">
        <v>277702.28013999999</v>
      </c>
      <c r="B693" s="1">
        <v>140096512767848</v>
      </c>
    </row>
    <row r="694" spans="1:2" x14ac:dyDescent="0.25">
      <c r="A694">
        <v>277702.28016600001</v>
      </c>
      <c r="B694" s="1">
        <v>140096527823944</v>
      </c>
    </row>
    <row r="695" spans="1:2" x14ac:dyDescent="0.25">
      <c r="A695">
        <v>277702.28016899998</v>
      </c>
      <c r="B695" s="1">
        <v>140096613244344</v>
      </c>
    </row>
    <row r="696" spans="1:2" x14ac:dyDescent="0.25">
      <c r="A696">
        <v>277702.28019100003</v>
      </c>
      <c r="B696" s="1">
        <v>140096518668328</v>
      </c>
    </row>
    <row r="697" spans="1:2" x14ac:dyDescent="0.25">
      <c r="A697">
        <v>277702.28019399999</v>
      </c>
      <c r="B697" s="1">
        <v>140096615136096</v>
      </c>
    </row>
    <row r="698" spans="1:2" x14ac:dyDescent="0.25">
      <c r="A698">
        <v>277702.28019800002</v>
      </c>
      <c r="B698" s="1">
        <v>140096556444968</v>
      </c>
    </row>
    <row r="699" spans="1:2" x14ac:dyDescent="0.25">
      <c r="A699">
        <v>277702.28024400002</v>
      </c>
      <c r="B699" s="1">
        <v>140096613053648</v>
      </c>
    </row>
    <row r="700" spans="1:2" x14ac:dyDescent="0.25">
      <c r="A700">
        <v>277702.28026999999</v>
      </c>
      <c r="B700" s="1">
        <v>140096614735520</v>
      </c>
    </row>
    <row r="701" spans="1:2" x14ac:dyDescent="0.25">
      <c r="A701">
        <v>277702.28027400002</v>
      </c>
      <c r="B701" s="1">
        <v>140096512788936</v>
      </c>
    </row>
    <row r="702" spans="1:2" x14ac:dyDescent="0.25">
      <c r="A702">
        <v>277702.28029600001</v>
      </c>
      <c r="B702" s="1">
        <v>140096512840520</v>
      </c>
    </row>
    <row r="703" spans="1:2" x14ac:dyDescent="0.25">
      <c r="A703">
        <v>277702.28029899998</v>
      </c>
      <c r="B703" s="1">
        <v>140096611868024</v>
      </c>
    </row>
    <row r="704" spans="1:2" x14ac:dyDescent="0.25">
      <c r="A704">
        <v>277702.28032000002</v>
      </c>
      <c r="B704" s="1">
        <v>140096614842496</v>
      </c>
    </row>
    <row r="705" spans="1:2" x14ac:dyDescent="0.25">
      <c r="A705">
        <v>277702.28034599999</v>
      </c>
      <c r="B705" s="1">
        <v>140096613040256</v>
      </c>
    </row>
    <row r="706" spans="1:2" x14ac:dyDescent="0.25">
      <c r="A706">
        <v>277702.28036899999</v>
      </c>
      <c r="B706" s="1">
        <v>140096612657520</v>
      </c>
    </row>
    <row r="707" spans="1:2" x14ac:dyDescent="0.25">
      <c r="A707">
        <v>277702.280379</v>
      </c>
      <c r="B707" s="1">
        <v>140096536181360</v>
      </c>
    </row>
    <row r="708" spans="1:2" x14ac:dyDescent="0.25">
      <c r="A708">
        <v>277702.28038100002</v>
      </c>
      <c r="B708" s="1">
        <v>140096612016792</v>
      </c>
    </row>
    <row r="709" spans="1:2" x14ac:dyDescent="0.25">
      <c r="A709">
        <v>277702.28040400002</v>
      </c>
      <c r="B709" s="1">
        <v>140096611832064</v>
      </c>
    </row>
    <row r="710" spans="1:2" x14ac:dyDescent="0.25">
      <c r="A710">
        <v>277702.28042899998</v>
      </c>
      <c r="B710" s="1">
        <v>140096614164640</v>
      </c>
    </row>
    <row r="711" spans="1:2" x14ac:dyDescent="0.25">
      <c r="A711">
        <v>277702.28045299998</v>
      </c>
      <c r="B711" s="1">
        <v>140096518672384</v>
      </c>
    </row>
    <row r="712" spans="1:2" x14ac:dyDescent="0.25">
      <c r="A712">
        <v>277702.28047699999</v>
      </c>
      <c r="B712" s="1">
        <v>140096611547904</v>
      </c>
    </row>
    <row r="713" spans="1:2" x14ac:dyDescent="0.25">
      <c r="A713">
        <v>277702.28049700003</v>
      </c>
      <c r="B713" s="1">
        <v>140096612562560</v>
      </c>
    </row>
    <row r="714" spans="1:2" x14ac:dyDescent="0.25">
      <c r="A714">
        <v>277702.28053699998</v>
      </c>
      <c r="B714" s="1">
        <v>140096512693384</v>
      </c>
    </row>
    <row r="715" spans="1:2" x14ac:dyDescent="0.25">
      <c r="A715">
        <v>277702.28054200002</v>
      </c>
      <c r="B715" s="1">
        <v>140096564736304</v>
      </c>
    </row>
    <row r="716" spans="1:2" x14ac:dyDescent="0.25">
      <c r="A716">
        <v>277702.28056699998</v>
      </c>
      <c r="B716" s="1">
        <v>140096613983568</v>
      </c>
    </row>
    <row r="717" spans="1:2" x14ac:dyDescent="0.25">
      <c r="A717">
        <v>277702.28057399997</v>
      </c>
      <c r="B717" s="1">
        <v>140096613717568</v>
      </c>
    </row>
    <row r="718" spans="1:2" x14ac:dyDescent="0.25">
      <c r="A718">
        <v>277702.28059699998</v>
      </c>
      <c r="B718" s="1">
        <v>140096554565192</v>
      </c>
    </row>
    <row r="719" spans="1:2" x14ac:dyDescent="0.25">
      <c r="A719">
        <v>277702.28061999998</v>
      </c>
      <c r="B719" s="1">
        <v>140096556460880</v>
      </c>
    </row>
    <row r="720" spans="1:2" x14ac:dyDescent="0.25">
      <c r="A720">
        <v>277702.28062400001</v>
      </c>
      <c r="B720" s="1">
        <v>140096510887976</v>
      </c>
    </row>
    <row r="721" spans="1:2" x14ac:dyDescent="0.25">
      <c r="A721">
        <v>277702.28064499999</v>
      </c>
      <c r="B721" s="1">
        <v>140096564766280</v>
      </c>
    </row>
    <row r="722" spans="1:2" x14ac:dyDescent="0.25">
      <c r="A722">
        <v>277702.28066699998</v>
      </c>
      <c r="B722" s="1">
        <v>140096612592752</v>
      </c>
    </row>
    <row r="723" spans="1:2" x14ac:dyDescent="0.25">
      <c r="A723">
        <v>277702.28067499999</v>
      </c>
      <c r="B723" s="1">
        <v>140096614667888</v>
      </c>
    </row>
    <row r="724" spans="1:2" x14ac:dyDescent="0.25">
      <c r="A724">
        <v>277702.28069799999</v>
      </c>
      <c r="B724" s="1">
        <v>140096612554952</v>
      </c>
    </row>
    <row r="725" spans="1:2" x14ac:dyDescent="0.25">
      <c r="A725">
        <v>277702.28070200002</v>
      </c>
      <c r="B725" s="1">
        <v>140096518676520</v>
      </c>
    </row>
    <row r="726" spans="1:2" x14ac:dyDescent="0.25">
      <c r="A726">
        <v>277702.28073</v>
      </c>
      <c r="B726" s="1">
        <v>140096612607648</v>
      </c>
    </row>
    <row r="727" spans="1:2" x14ac:dyDescent="0.25">
      <c r="A727">
        <v>277702.28073400003</v>
      </c>
      <c r="B727" s="1">
        <v>140096612113808</v>
      </c>
    </row>
    <row r="728" spans="1:2" x14ac:dyDescent="0.25">
      <c r="A728">
        <v>277702.28079400002</v>
      </c>
      <c r="B728" s="1">
        <v>140096613976352</v>
      </c>
    </row>
    <row r="729" spans="1:2" x14ac:dyDescent="0.25">
      <c r="A729">
        <v>277702.28081800003</v>
      </c>
      <c r="B729" s="1">
        <v>140096612418864</v>
      </c>
    </row>
    <row r="730" spans="1:2" x14ac:dyDescent="0.25">
      <c r="A730">
        <v>277702.28082400002</v>
      </c>
      <c r="B730" s="1">
        <v>140096530079744</v>
      </c>
    </row>
    <row r="731" spans="1:2" x14ac:dyDescent="0.25">
      <c r="A731">
        <v>277702.28089599998</v>
      </c>
      <c r="B731" s="1">
        <v>140096555127376</v>
      </c>
    </row>
    <row r="732" spans="1:2" x14ac:dyDescent="0.25">
      <c r="A732">
        <v>277702.28090499999</v>
      </c>
      <c r="B732" s="1">
        <v>140096562253568</v>
      </c>
    </row>
    <row r="733" spans="1:2" x14ac:dyDescent="0.25">
      <c r="A733">
        <v>277702.28090800002</v>
      </c>
      <c r="B733" s="1">
        <v>140096614264664</v>
      </c>
    </row>
    <row r="734" spans="1:2" x14ac:dyDescent="0.25">
      <c r="A734">
        <v>277702.28093200002</v>
      </c>
      <c r="B734" s="1">
        <v>140096517280912</v>
      </c>
    </row>
    <row r="735" spans="1:2" x14ac:dyDescent="0.25">
      <c r="A735">
        <v>277702.28093499999</v>
      </c>
      <c r="B735" s="1">
        <v>140096614838504</v>
      </c>
    </row>
    <row r="736" spans="1:2" x14ac:dyDescent="0.25">
      <c r="A736">
        <v>277702.28093800001</v>
      </c>
      <c r="B736" s="1">
        <v>140096518680576</v>
      </c>
    </row>
    <row r="737" spans="1:2" x14ac:dyDescent="0.25">
      <c r="A737">
        <v>277702.28096300003</v>
      </c>
      <c r="B737" s="1">
        <v>140096612762224</v>
      </c>
    </row>
    <row r="738" spans="1:2" x14ac:dyDescent="0.25">
      <c r="A738">
        <v>277702.280967</v>
      </c>
      <c r="B738" s="1">
        <v>140096612014560</v>
      </c>
    </row>
    <row r="739" spans="1:2" x14ac:dyDescent="0.25">
      <c r="A739">
        <v>277702.28099200001</v>
      </c>
      <c r="B739" s="1">
        <v>140096614013632</v>
      </c>
    </row>
    <row r="740" spans="1:2" x14ac:dyDescent="0.25">
      <c r="A740">
        <v>277702.28101999999</v>
      </c>
      <c r="B740" s="1">
        <v>140096615346496</v>
      </c>
    </row>
    <row r="741" spans="1:2" x14ac:dyDescent="0.25">
      <c r="A741">
        <v>277702.28102200001</v>
      </c>
      <c r="B741" s="1">
        <v>140096613197128</v>
      </c>
    </row>
    <row r="742" spans="1:2" x14ac:dyDescent="0.25">
      <c r="A742">
        <v>277702.28104899998</v>
      </c>
      <c r="B742" s="1">
        <v>140096614276208</v>
      </c>
    </row>
    <row r="743" spans="1:2" x14ac:dyDescent="0.25">
      <c r="A743">
        <v>277702.28107299999</v>
      </c>
      <c r="B743" s="1">
        <v>140096516308536</v>
      </c>
    </row>
    <row r="744" spans="1:2" x14ac:dyDescent="0.25">
      <c r="A744">
        <v>277702.28107500001</v>
      </c>
      <c r="B744" s="1">
        <v>140096612425208</v>
      </c>
    </row>
    <row r="745" spans="1:2" x14ac:dyDescent="0.25">
      <c r="A745">
        <v>277702.28107899998</v>
      </c>
      <c r="B745" s="1">
        <v>140096614898976</v>
      </c>
    </row>
    <row r="746" spans="1:2" x14ac:dyDescent="0.25">
      <c r="A746">
        <v>277702.28110000002</v>
      </c>
      <c r="B746" s="1">
        <v>140096555330280</v>
      </c>
    </row>
    <row r="747" spans="1:2" x14ac:dyDescent="0.25">
      <c r="A747">
        <v>277702.28110899997</v>
      </c>
      <c r="B747" s="1">
        <v>140096511896416</v>
      </c>
    </row>
    <row r="748" spans="1:2" x14ac:dyDescent="0.25">
      <c r="A748">
        <v>277702.28118400002</v>
      </c>
      <c r="B748" s="1">
        <v>140096612406304</v>
      </c>
    </row>
    <row r="749" spans="1:2" x14ac:dyDescent="0.25">
      <c r="A749">
        <v>277702.281189</v>
      </c>
      <c r="B749" s="1">
        <v>140096514471864</v>
      </c>
    </row>
    <row r="750" spans="1:2" x14ac:dyDescent="0.25">
      <c r="A750">
        <v>277702.28120899998</v>
      </c>
      <c r="B750" s="1">
        <v>140096518684672</v>
      </c>
    </row>
    <row r="751" spans="1:2" x14ac:dyDescent="0.25">
      <c r="A751">
        <v>277702.28121300001</v>
      </c>
      <c r="B751" s="1">
        <v>140096544728416</v>
      </c>
    </row>
    <row r="752" spans="1:2" x14ac:dyDescent="0.25">
      <c r="A752">
        <v>277702.28121599997</v>
      </c>
      <c r="B752" s="1">
        <v>140096611708184</v>
      </c>
    </row>
    <row r="753" spans="1:2" x14ac:dyDescent="0.25">
      <c r="A753">
        <v>277702.281242</v>
      </c>
      <c r="B753" s="1">
        <v>140096614051648</v>
      </c>
    </row>
    <row r="754" spans="1:2" x14ac:dyDescent="0.25">
      <c r="A754">
        <v>277702.28124699998</v>
      </c>
      <c r="B754" s="1">
        <v>140096562477376</v>
      </c>
    </row>
    <row r="755" spans="1:2" x14ac:dyDescent="0.25">
      <c r="A755">
        <v>277702.28124899999</v>
      </c>
      <c r="B755" s="1">
        <v>140096611713016</v>
      </c>
    </row>
    <row r="756" spans="1:2" x14ac:dyDescent="0.25">
      <c r="A756">
        <v>277702.28127099999</v>
      </c>
      <c r="B756" s="1">
        <v>140096611587600</v>
      </c>
    </row>
    <row r="757" spans="1:2" x14ac:dyDescent="0.25">
      <c r="A757">
        <v>277702.28127500002</v>
      </c>
      <c r="B757" s="1">
        <v>140096561546840</v>
      </c>
    </row>
    <row r="758" spans="1:2" x14ac:dyDescent="0.25">
      <c r="A758">
        <v>277702.281296</v>
      </c>
      <c r="B758" s="1">
        <v>140096517642520</v>
      </c>
    </row>
    <row r="759" spans="1:2" x14ac:dyDescent="0.25">
      <c r="A759">
        <v>277702.28132100002</v>
      </c>
      <c r="B759" s="1">
        <v>140096613968976</v>
      </c>
    </row>
    <row r="760" spans="1:2" x14ac:dyDescent="0.25">
      <c r="A760">
        <v>277702.28135</v>
      </c>
      <c r="B760" s="1">
        <v>140096518487288</v>
      </c>
    </row>
    <row r="761" spans="1:2" x14ac:dyDescent="0.25">
      <c r="A761">
        <v>277702.28137300001</v>
      </c>
      <c r="B761" s="1">
        <v>140096611844240</v>
      </c>
    </row>
    <row r="762" spans="1:2" x14ac:dyDescent="0.25">
      <c r="A762">
        <v>277702.281395</v>
      </c>
      <c r="B762" s="1">
        <v>140096614864192</v>
      </c>
    </row>
    <row r="763" spans="1:2" x14ac:dyDescent="0.25">
      <c r="A763">
        <v>277702.28140500002</v>
      </c>
      <c r="B763" s="1">
        <v>140096561788168</v>
      </c>
    </row>
    <row r="764" spans="1:2" x14ac:dyDescent="0.25">
      <c r="A764">
        <v>277702.28142800002</v>
      </c>
      <c r="B764" s="1">
        <v>140096611930176</v>
      </c>
    </row>
    <row r="765" spans="1:2" x14ac:dyDescent="0.25">
      <c r="A765">
        <v>277702.28145100002</v>
      </c>
      <c r="B765" s="1">
        <v>140096517812992</v>
      </c>
    </row>
    <row r="766" spans="1:2" x14ac:dyDescent="0.25">
      <c r="A766">
        <v>277702.281472</v>
      </c>
      <c r="B766" s="1">
        <v>140096518688768</v>
      </c>
    </row>
    <row r="767" spans="1:2" x14ac:dyDescent="0.25">
      <c r="A767">
        <v>277702.28150600003</v>
      </c>
      <c r="B767" s="1">
        <v>140096613541808</v>
      </c>
    </row>
    <row r="768" spans="1:2" x14ac:dyDescent="0.25">
      <c r="A768">
        <v>277702.28153099999</v>
      </c>
      <c r="B768" s="1">
        <v>140096531091896</v>
      </c>
    </row>
    <row r="769" spans="1:2" x14ac:dyDescent="0.25">
      <c r="A769">
        <v>277702.28155199997</v>
      </c>
      <c r="B769" s="1">
        <v>140096611729264</v>
      </c>
    </row>
    <row r="770" spans="1:2" x14ac:dyDescent="0.25">
      <c r="A770">
        <v>277702.281556</v>
      </c>
      <c r="B770" s="1">
        <v>140096615076864</v>
      </c>
    </row>
    <row r="771" spans="1:2" x14ac:dyDescent="0.25">
      <c r="A771">
        <v>277702.28157599998</v>
      </c>
      <c r="B771" s="1">
        <v>140096614899776</v>
      </c>
    </row>
    <row r="772" spans="1:2" x14ac:dyDescent="0.25">
      <c r="A772">
        <v>277702.28159799997</v>
      </c>
      <c r="B772" s="1">
        <v>140096555288928</v>
      </c>
    </row>
    <row r="773" spans="1:2" x14ac:dyDescent="0.25">
      <c r="A773">
        <v>277702.281601</v>
      </c>
      <c r="B773" s="1">
        <v>140096614855304</v>
      </c>
    </row>
    <row r="774" spans="1:2" x14ac:dyDescent="0.25">
      <c r="A774">
        <v>277702.28160500003</v>
      </c>
      <c r="B774" s="1">
        <v>140096553584216</v>
      </c>
    </row>
    <row r="775" spans="1:2" x14ac:dyDescent="0.25">
      <c r="A775">
        <v>277702.28162999998</v>
      </c>
      <c r="B775" s="1">
        <v>140096555513360</v>
      </c>
    </row>
    <row r="776" spans="1:2" x14ac:dyDescent="0.25">
      <c r="A776">
        <v>277702.28163300001</v>
      </c>
      <c r="B776" s="1">
        <v>140096613204888</v>
      </c>
    </row>
    <row r="777" spans="1:2" x14ac:dyDescent="0.25">
      <c r="A777">
        <v>277702.28165999998</v>
      </c>
      <c r="B777" s="1">
        <v>140096529625088</v>
      </c>
    </row>
    <row r="778" spans="1:2" x14ac:dyDescent="0.25">
      <c r="A778">
        <v>277702.28168000001</v>
      </c>
      <c r="B778" s="1">
        <v>140096611736560</v>
      </c>
    </row>
    <row r="779" spans="1:2" x14ac:dyDescent="0.25">
      <c r="A779">
        <v>277702.281731</v>
      </c>
      <c r="B779" s="1">
        <v>140096516856592</v>
      </c>
    </row>
    <row r="780" spans="1:2" x14ac:dyDescent="0.25">
      <c r="A780">
        <v>277702.281762</v>
      </c>
      <c r="B780" s="1">
        <v>140096611523856</v>
      </c>
    </row>
    <row r="781" spans="1:2" x14ac:dyDescent="0.25">
      <c r="A781">
        <v>277702.28176599997</v>
      </c>
      <c r="B781" s="1">
        <v>140096615216704</v>
      </c>
    </row>
    <row r="782" spans="1:2" x14ac:dyDescent="0.25">
      <c r="A782">
        <v>277702.28177</v>
      </c>
      <c r="B782" s="1">
        <v>140096518692864</v>
      </c>
    </row>
    <row r="783" spans="1:2" x14ac:dyDescent="0.25">
      <c r="A783">
        <v>277702.28181000001</v>
      </c>
      <c r="B783" s="1">
        <v>140096612580816</v>
      </c>
    </row>
    <row r="784" spans="1:2" x14ac:dyDescent="0.25">
      <c r="A784">
        <v>277702.28181900003</v>
      </c>
      <c r="B784" s="1">
        <v>140096518228488</v>
      </c>
    </row>
    <row r="785" spans="1:2" x14ac:dyDescent="0.25">
      <c r="A785">
        <v>277702.28182199999</v>
      </c>
      <c r="B785" s="1">
        <v>140096613754648</v>
      </c>
    </row>
    <row r="786" spans="1:2" x14ac:dyDescent="0.25">
      <c r="A786">
        <v>277702.28184700001</v>
      </c>
      <c r="B786" s="1">
        <v>140096519513904</v>
      </c>
    </row>
    <row r="787" spans="1:2" x14ac:dyDescent="0.25">
      <c r="A787">
        <v>277702.28186799999</v>
      </c>
      <c r="B787" s="1">
        <v>140096512088432</v>
      </c>
    </row>
    <row r="788" spans="1:2" x14ac:dyDescent="0.25">
      <c r="A788">
        <v>277702.28187200002</v>
      </c>
      <c r="B788" s="1">
        <v>140096615115616</v>
      </c>
    </row>
    <row r="789" spans="1:2" x14ac:dyDescent="0.25">
      <c r="A789">
        <v>277702.281892</v>
      </c>
      <c r="B789" s="1">
        <v>140096614987664</v>
      </c>
    </row>
    <row r="790" spans="1:2" x14ac:dyDescent="0.25">
      <c r="A790">
        <v>277702.28191800002</v>
      </c>
      <c r="B790" s="1">
        <v>140096613683472</v>
      </c>
    </row>
    <row r="791" spans="1:2" x14ac:dyDescent="0.25">
      <c r="A791">
        <v>277702.281923</v>
      </c>
      <c r="B791" s="1">
        <v>140096544910312</v>
      </c>
    </row>
    <row r="792" spans="1:2" x14ac:dyDescent="0.25">
      <c r="A792">
        <v>277702.28196300002</v>
      </c>
      <c r="B792" s="1">
        <v>140096612039344</v>
      </c>
    </row>
    <row r="793" spans="1:2" x14ac:dyDescent="0.25">
      <c r="A793">
        <v>277702.28198500001</v>
      </c>
      <c r="B793" s="1">
        <v>140096611672864</v>
      </c>
    </row>
    <row r="794" spans="1:2" x14ac:dyDescent="0.25">
      <c r="A794">
        <v>277702.28199300001</v>
      </c>
      <c r="B794" s="1">
        <v>140096613548000</v>
      </c>
    </row>
    <row r="795" spans="1:2" x14ac:dyDescent="0.25">
      <c r="A795">
        <v>277702.282015</v>
      </c>
      <c r="B795" s="1">
        <v>140096612163872</v>
      </c>
    </row>
    <row r="796" spans="1:2" x14ac:dyDescent="0.25">
      <c r="A796">
        <v>277702.28201999998</v>
      </c>
      <c r="B796" s="1">
        <v>140096518696960</v>
      </c>
    </row>
    <row r="797" spans="1:2" x14ac:dyDescent="0.25">
      <c r="A797">
        <v>277702.282045</v>
      </c>
      <c r="B797" s="1">
        <v>140096513357192</v>
      </c>
    </row>
    <row r="798" spans="1:2" x14ac:dyDescent="0.25">
      <c r="A798">
        <v>277702.282052</v>
      </c>
      <c r="B798" s="1">
        <v>140096613954536</v>
      </c>
    </row>
    <row r="799" spans="1:2" x14ac:dyDescent="0.25">
      <c r="A799">
        <v>277702.28205500002</v>
      </c>
      <c r="B799" s="1">
        <v>140096612236032</v>
      </c>
    </row>
    <row r="800" spans="1:2" x14ac:dyDescent="0.25">
      <c r="A800">
        <v>277702.28207800002</v>
      </c>
      <c r="B800" s="1">
        <v>140096564822752</v>
      </c>
    </row>
    <row r="801" spans="1:2" x14ac:dyDescent="0.25">
      <c r="A801">
        <v>277702.28210000001</v>
      </c>
      <c r="B801" s="1">
        <v>140096611616176</v>
      </c>
    </row>
    <row r="802" spans="1:2" x14ac:dyDescent="0.25">
      <c r="A802">
        <v>277702.28210800001</v>
      </c>
      <c r="B802" s="1">
        <v>140096613762672</v>
      </c>
    </row>
    <row r="803" spans="1:2" x14ac:dyDescent="0.25">
      <c r="A803">
        <v>277702.28213399998</v>
      </c>
      <c r="B803" s="1">
        <v>140096613429024</v>
      </c>
    </row>
    <row r="804" spans="1:2" x14ac:dyDescent="0.25">
      <c r="A804">
        <v>277702.28213800001</v>
      </c>
      <c r="B804" s="1">
        <v>140096612595680</v>
      </c>
    </row>
    <row r="805" spans="1:2" x14ac:dyDescent="0.25">
      <c r="A805">
        <v>277702.28216</v>
      </c>
      <c r="B805" s="1">
        <v>140096611805216</v>
      </c>
    </row>
    <row r="806" spans="1:2" x14ac:dyDescent="0.25">
      <c r="A806">
        <v>277702.28220399999</v>
      </c>
      <c r="B806" s="1">
        <v>140096512941192</v>
      </c>
    </row>
    <row r="807" spans="1:2" x14ac:dyDescent="0.25">
      <c r="A807">
        <v>277702.28220900003</v>
      </c>
      <c r="B807" s="1">
        <v>140096614816672</v>
      </c>
    </row>
    <row r="808" spans="1:2" x14ac:dyDescent="0.25">
      <c r="A808">
        <v>277702.28223100002</v>
      </c>
      <c r="B808" s="1">
        <v>140096612375616</v>
      </c>
    </row>
    <row r="809" spans="1:2" x14ac:dyDescent="0.25">
      <c r="A809">
        <v>277702.28223499999</v>
      </c>
      <c r="B809" s="1">
        <v>140096530941184</v>
      </c>
    </row>
    <row r="810" spans="1:2" x14ac:dyDescent="0.25">
      <c r="A810">
        <v>277702.28226100001</v>
      </c>
      <c r="B810" s="1">
        <v>140096544458536</v>
      </c>
    </row>
    <row r="811" spans="1:2" x14ac:dyDescent="0.25">
      <c r="A811">
        <v>277702.28226299997</v>
      </c>
      <c r="B811" s="1">
        <v>140096614237032</v>
      </c>
    </row>
    <row r="812" spans="1:2" x14ac:dyDescent="0.25">
      <c r="A812">
        <v>277702.28227000003</v>
      </c>
      <c r="B812" s="1">
        <v>140096612678624</v>
      </c>
    </row>
    <row r="813" spans="1:2" x14ac:dyDescent="0.25">
      <c r="A813">
        <v>277702.282297</v>
      </c>
      <c r="B813" s="1">
        <v>140096613474928</v>
      </c>
    </row>
    <row r="814" spans="1:2" x14ac:dyDescent="0.25">
      <c r="A814">
        <v>277702.282305</v>
      </c>
      <c r="B814" s="1">
        <v>140096555649832</v>
      </c>
    </row>
    <row r="815" spans="1:2" x14ac:dyDescent="0.25">
      <c r="A815">
        <v>277702.28230700002</v>
      </c>
      <c r="B815" s="1">
        <v>140096613529416</v>
      </c>
    </row>
    <row r="816" spans="1:2" x14ac:dyDescent="0.25">
      <c r="A816">
        <v>277702.28231099999</v>
      </c>
      <c r="B816" s="1">
        <v>140096518701056</v>
      </c>
    </row>
    <row r="817" spans="1:2" x14ac:dyDescent="0.25">
      <c r="A817">
        <v>277702.28233700001</v>
      </c>
      <c r="B817" s="1">
        <v>140096614412000</v>
      </c>
    </row>
    <row r="818" spans="1:2" x14ac:dyDescent="0.25">
      <c r="A818">
        <v>277702.28234099998</v>
      </c>
      <c r="B818" s="1">
        <v>140096614961776</v>
      </c>
    </row>
    <row r="819" spans="1:2" x14ac:dyDescent="0.25">
      <c r="A819">
        <v>277702.28236999997</v>
      </c>
      <c r="B819" s="1">
        <v>140096531643976</v>
      </c>
    </row>
    <row r="820" spans="1:2" x14ac:dyDescent="0.25">
      <c r="A820">
        <v>277702.28237299999</v>
      </c>
      <c r="B820" s="1">
        <v>140096614557448</v>
      </c>
    </row>
    <row r="821" spans="1:2" x14ac:dyDescent="0.25">
      <c r="A821">
        <v>277702.28240000003</v>
      </c>
      <c r="B821" s="1">
        <v>140096612694688</v>
      </c>
    </row>
    <row r="822" spans="1:2" x14ac:dyDescent="0.25">
      <c r="A822">
        <v>277702.282443</v>
      </c>
      <c r="B822" s="1">
        <v>140096511126424</v>
      </c>
    </row>
    <row r="823" spans="1:2" x14ac:dyDescent="0.25">
      <c r="A823">
        <v>277702.28246700001</v>
      </c>
      <c r="B823" s="1">
        <v>140096614656160</v>
      </c>
    </row>
    <row r="824" spans="1:2" x14ac:dyDescent="0.25">
      <c r="A824">
        <v>277702.28249499999</v>
      </c>
      <c r="B824" s="1">
        <v>140096528329032</v>
      </c>
    </row>
    <row r="825" spans="1:2" x14ac:dyDescent="0.25">
      <c r="A825">
        <v>277702.28249800002</v>
      </c>
      <c r="B825" s="1">
        <v>140096613804056</v>
      </c>
    </row>
    <row r="826" spans="1:2" x14ac:dyDescent="0.25">
      <c r="A826">
        <v>277702.28250199999</v>
      </c>
      <c r="B826" s="1">
        <v>140096544779584</v>
      </c>
    </row>
    <row r="827" spans="1:2" x14ac:dyDescent="0.25">
      <c r="A827">
        <v>277702.28252499999</v>
      </c>
      <c r="B827" s="1">
        <v>140096528070800</v>
      </c>
    </row>
    <row r="828" spans="1:2" x14ac:dyDescent="0.25">
      <c r="A828">
        <v>277702.28254699998</v>
      </c>
      <c r="B828" s="1">
        <v>140096512686944</v>
      </c>
    </row>
    <row r="829" spans="1:2" x14ac:dyDescent="0.25">
      <c r="A829">
        <v>277702.28255200002</v>
      </c>
      <c r="B829" s="1">
        <v>140096563684464</v>
      </c>
    </row>
    <row r="830" spans="1:2" x14ac:dyDescent="0.25">
      <c r="A830">
        <v>277702.28257699998</v>
      </c>
      <c r="B830" s="1">
        <v>140096612744304</v>
      </c>
    </row>
    <row r="831" spans="1:2" x14ac:dyDescent="0.25">
      <c r="A831">
        <v>277702.28258</v>
      </c>
      <c r="B831" s="1">
        <v>140096612378352</v>
      </c>
    </row>
    <row r="832" spans="1:2" x14ac:dyDescent="0.25">
      <c r="A832">
        <v>277702.28260199999</v>
      </c>
      <c r="B832" s="1">
        <v>140096518705152</v>
      </c>
    </row>
    <row r="833" spans="1:2" x14ac:dyDescent="0.25">
      <c r="A833">
        <v>277702.28260600002</v>
      </c>
      <c r="B833" s="1">
        <v>140096611557408</v>
      </c>
    </row>
    <row r="834" spans="1:2" x14ac:dyDescent="0.25">
      <c r="A834">
        <v>277702.28261400003</v>
      </c>
      <c r="B834" s="1">
        <v>140096612966752</v>
      </c>
    </row>
    <row r="835" spans="1:2" x14ac:dyDescent="0.25">
      <c r="A835">
        <v>277702.28263999999</v>
      </c>
      <c r="B835" s="1">
        <v>140096613551200</v>
      </c>
    </row>
    <row r="836" spans="1:2" x14ac:dyDescent="0.25">
      <c r="A836">
        <v>277702.28266899998</v>
      </c>
      <c r="B836" s="1">
        <v>140096613035328</v>
      </c>
    </row>
    <row r="837" spans="1:2" x14ac:dyDescent="0.25">
      <c r="A837">
        <v>277702.28269700002</v>
      </c>
      <c r="B837" s="1">
        <v>140096528695512</v>
      </c>
    </row>
    <row r="838" spans="1:2" x14ac:dyDescent="0.25">
      <c r="A838">
        <v>277702.28269999998</v>
      </c>
      <c r="B838" s="1">
        <v>140096611935480</v>
      </c>
    </row>
    <row r="839" spans="1:2" x14ac:dyDescent="0.25">
      <c r="A839">
        <v>277702.28272199997</v>
      </c>
      <c r="B839" s="1">
        <v>140096517031624</v>
      </c>
    </row>
    <row r="840" spans="1:2" x14ac:dyDescent="0.25">
      <c r="A840">
        <v>277702.28272999998</v>
      </c>
      <c r="B840" s="1">
        <v>140096613508592</v>
      </c>
    </row>
    <row r="841" spans="1:2" x14ac:dyDescent="0.25">
      <c r="A841">
        <v>277702.28275399999</v>
      </c>
      <c r="B841" s="1">
        <v>140096545660976</v>
      </c>
    </row>
    <row r="842" spans="1:2" x14ac:dyDescent="0.25">
      <c r="A842">
        <v>277702.28275700001</v>
      </c>
      <c r="B842" s="1">
        <v>140096611912536</v>
      </c>
    </row>
    <row r="843" spans="1:2" x14ac:dyDescent="0.25">
      <c r="A843">
        <v>277702.28278399998</v>
      </c>
      <c r="B843" s="1">
        <v>140096536184440</v>
      </c>
    </row>
    <row r="844" spans="1:2" x14ac:dyDescent="0.25">
      <c r="A844">
        <v>277702.28280099999</v>
      </c>
      <c r="B844" s="1">
        <v>140096518859520</v>
      </c>
    </row>
    <row r="845" spans="1:2" x14ac:dyDescent="0.25">
      <c r="A845">
        <v>277702.28280400002</v>
      </c>
      <c r="B845" s="1">
        <v>140096547672848</v>
      </c>
    </row>
    <row r="846" spans="1:2" x14ac:dyDescent="0.25">
      <c r="A846">
        <v>277702.28282700002</v>
      </c>
      <c r="B846" s="1">
        <v>140096553503752</v>
      </c>
    </row>
    <row r="847" spans="1:2" x14ac:dyDescent="0.25">
      <c r="A847">
        <v>277702.28284900001</v>
      </c>
      <c r="B847" s="1">
        <v>140096611539616</v>
      </c>
    </row>
    <row r="848" spans="1:2" x14ac:dyDescent="0.25">
      <c r="A848">
        <v>277702.28285800002</v>
      </c>
      <c r="B848" s="1">
        <v>140096562740800</v>
      </c>
    </row>
    <row r="849" spans="1:2" x14ac:dyDescent="0.25">
      <c r="A849">
        <v>277702.28286099999</v>
      </c>
      <c r="B849" s="1">
        <v>140096612711480</v>
      </c>
    </row>
    <row r="850" spans="1:2" x14ac:dyDescent="0.25">
      <c r="A850">
        <v>277702.28288299998</v>
      </c>
      <c r="B850" s="1">
        <v>140096518860800</v>
      </c>
    </row>
    <row r="851" spans="1:2" x14ac:dyDescent="0.25">
      <c r="A851">
        <v>277702.282893</v>
      </c>
      <c r="B851" s="1">
        <v>140096527833968</v>
      </c>
    </row>
    <row r="852" spans="1:2" x14ac:dyDescent="0.25">
      <c r="A852">
        <v>277702.28289500001</v>
      </c>
      <c r="B852" s="1">
        <v>140096613116264</v>
      </c>
    </row>
    <row r="853" spans="1:2" x14ac:dyDescent="0.25">
      <c r="A853">
        <v>277702.28294</v>
      </c>
      <c r="B853" s="1">
        <v>140096614175120</v>
      </c>
    </row>
    <row r="854" spans="1:2" x14ac:dyDescent="0.25">
      <c r="A854">
        <v>277702.28296899999</v>
      </c>
      <c r="B854" s="1">
        <v>140096614123712</v>
      </c>
    </row>
    <row r="855" spans="1:2" x14ac:dyDescent="0.25">
      <c r="A855">
        <v>277702.28299500002</v>
      </c>
      <c r="B855" s="1">
        <v>140096614126480</v>
      </c>
    </row>
    <row r="856" spans="1:2" x14ac:dyDescent="0.25">
      <c r="A856">
        <v>277702.28301999997</v>
      </c>
      <c r="B856" s="1">
        <v>140096614784784</v>
      </c>
    </row>
    <row r="857" spans="1:2" x14ac:dyDescent="0.25">
      <c r="A857">
        <v>277702.28304499999</v>
      </c>
      <c r="B857" s="1">
        <v>140096613571776</v>
      </c>
    </row>
    <row r="858" spans="1:2" x14ac:dyDescent="0.25">
      <c r="A858">
        <v>277702.28307100001</v>
      </c>
      <c r="B858" s="1">
        <v>140096613138672</v>
      </c>
    </row>
    <row r="859" spans="1:2" x14ac:dyDescent="0.25">
      <c r="A859">
        <v>277702.283077</v>
      </c>
      <c r="B859" s="1">
        <v>140096529162240</v>
      </c>
    </row>
    <row r="860" spans="1:2" x14ac:dyDescent="0.25">
      <c r="A860">
        <v>277702.28311800002</v>
      </c>
      <c r="B860" s="1">
        <v>140096562956272</v>
      </c>
    </row>
    <row r="861" spans="1:2" x14ac:dyDescent="0.25">
      <c r="A861">
        <v>277702.28312099999</v>
      </c>
      <c r="B861" s="1">
        <v>140096612081920</v>
      </c>
    </row>
    <row r="862" spans="1:2" x14ac:dyDescent="0.25">
      <c r="A862">
        <v>277702.28314299998</v>
      </c>
      <c r="B862" s="1">
        <v>140096518864896</v>
      </c>
    </row>
    <row r="863" spans="1:2" x14ac:dyDescent="0.25">
      <c r="A863">
        <v>277702.28316499997</v>
      </c>
      <c r="B863" s="1">
        <v>140096515415120</v>
      </c>
    </row>
    <row r="864" spans="1:2" x14ac:dyDescent="0.25">
      <c r="A864">
        <v>277702.28316799999</v>
      </c>
      <c r="B864" s="1">
        <v>140096611940984</v>
      </c>
    </row>
    <row r="865" spans="1:2" x14ac:dyDescent="0.25">
      <c r="A865">
        <v>277702.28319500003</v>
      </c>
      <c r="B865" s="1">
        <v>140096514388344</v>
      </c>
    </row>
    <row r="866" spans="1:2" x14ac:dyDescent="0.25">
      <c r="A866">
        <v>277702.28321999998</v>
      </c>
      <c r="B866" s="1">
        <v>140096528862504</v>
      </c>
    </row>
    <row r="867" spans="1:2" x14ac:dyDescent="0.25">
      <c r="A867">
        <v>277702.28324100003</v>
      </c>
      <c r="B867" s="1">
        <v>140096612318832</v>
      </c>
    </row>
    <row r="868" spans="1:2" x14ac:dyDescent="0.25">
      <c r="A868">
        <v>277702.28327900002</v>
      </c>
      <c r="B868" s="1">
        <v>140096553254744</v>
      </c>
    </row>
    <row r="869" spans="1:2" x14ac:dyDescent="0.25">
      <c r="A869">
        <v>277702.28332500003</v>
      </c>
      <c r="B869" s="1">
        <v>140096547475488</v>
      </c>
    </row>
    <row r="870" spans="1:2" x14ac:dyDescent="0.25">
      <c r="A870">
        <v>277702.28335099999</v>
      </c>
      <c r="B870" s="1">
        <v>140096518132088</v>
      </c>
    </row>
    <row r="871" spans="1:2" x14ac:dyDescent="0.25">
      <c r="A871">
        <v>277702.28335500002</v>
      </c>
      <c r="B871" s="1">
        <v>140096614602568</v>
      </c>
    </row>
    <row r="872" spans="1:2" x14ac:dyDescent="0.25">
      <c r="A872">
        <v>277702.28337800002</v>
      </c>
      <c r="B872" s="1">
        <v>140096614969200</v>
      </c>
    </row>
    <row r="873" spans="1:2" x14ac:dyDescent="0.25">
      <c r="A873">
        <v>277702.28338600002</v>
      </c>
      <c r="B873" s="1">
        <v>140096612823600</v>
      </c>
    </row>
    <row r="874" spans="1:2" x14ac:dyDescent="0.25">
      <c r="A874">
        <v>277702.283414</v>
      </c>
      <c r="B874" s="1">
        <v>140096612926320</v>
      </c>
    </row>
    <row r="875" spans="1:2" x14ac:dyDescent="0.25">
      <c r="A875">
        <v>277702.28341899998</v>
      </c>
      <c r="B875" s="1">
        <v>140096518868992</v>
      </c>
    </row>
    <row r="876" spans="1:2" x14ac:dyDescent="0.25">
      <c r="A876">
        <v>277702.28348599997</v>
      </c>
      <c r="B876" s="1">
        <v>140096613492160</v>
      </c>
    </row>
    <row r="877" spans="1:2" x14ac:dyDescent="0.25">
      <c r="A877">
        <v>277702.28352599998</v>
      </c>
      <c r="B877" s="1">
        <v>140096613868560</v>
      </c>
    </row>
    <row r="878" spans="1:2" x14ac:dyDescent="0.25">
      <c r="A878">
        <v>277702.28358500003</v>
      </c>
      <c r="B878" s="1">
        <v>140096612143584</v>
      </c>
    </row>
    <row r="879" spans="1:2" x14ac:dyDescent="0.25">
      <c r="A879">
        <v>277702.28360700002</v>
      </c>
      <c r="B879" s="1">
        <v>140096611581664</v>
      </c>
    </row>
    <row r="880" spans="1:2" x14ac:dyDescent="0.25">
      <c r="A880">
        <v>277702.28361599997</v>
      </c>
      <c r="B880" s="1">
        <v>140096539330256</v>
      </c>
    </row>
    <row r="881" spans="1:2" x14ac:dyDescent="0.25">
      <c r="A881">
        <v>277702.28366100002</v>
      </c>
      <c r="B881" s="1">
        <v>140096613049536</v>
      </c>
    </row>
    <row r="882" spans="1:2" x14ac:dyDescent="0.25">
      <c r="A882">
        <v>277702.283666</v>
      </c>
      <c r="B882" s="1">
        <v>140096562225800</v>
      </c>
    </row>
    <row r="883" spans="1:2" x14ac:dyDescent="0.25">
      <c r="A883">
        <v>277702.28369399998</v>
      </c>
      <c r="B883" s="1">
        <v>140096516335664</v>
      </c>
    </row>
    <row r="884" spans="1:2" x14ac:dyDescent="0.25">
      <c r="A884">
        <v>277702.28372000001</v>
      </c>
      <c r="B884" s="1">
        <v>140096518873088</v>
      </c>
    </row>
    <row r="885" spans="1:2" x14ac:dyDescent="0.25">
      <c r="A885">
        <v>277702.283742</v>
      </c>
      <c r="B885" s="1">
        <v>140096612400448</v>
      </c>
    </row>
    <row r="886" spans="1:2" x14ac:dyDescent="0.25">
      <c r="A886">
        <v>277702.28376399999</v>
      </c>
      <c r="B886" s="1">
        <v>140096511634496</v>
      </c>
    </row>
    <row r="887" spans="1:2" x14ac:dyDescent="0.25">
      <c r="A887">
        <v>277702.28382000001</v>
      </c>
      <c r="B887" s="1">
        <v>140096523058056</v>
      </c>
    </row>
    <row r="888" spans="1:2" x14ac:dyDescent="0.25">
      <c r="A888">
        <v>277702.28382499999</v>
      </c>
      <c r="B888" s="1">
        <v>140096561289208</v>
      </c>
    </row>
    <row r="889" spans="1:2" x14ac:dyDescent="0.25">
      <c r="A889">
        <v>277702.28386299999</v>
      </c>
      <c r="B889" s="1">
        <v>140096612636096</v>
      </c>
    </row>
    <row r="890" spans="1:2" x14ac:dyDescent="0.25">
      <c r="A890">
        <v>277702.28386700002</v>
      </c>
      <c r="B890" s="1">
        <v>140096611928304</v>
      </c>
    </row>
    <row r="891" spans="1:2" x14ac:dyDescent="0.25">
      <c r="A891">
        <v>277702.283887</v>
      </c>
      <c r="B891" s="1">
        <v>140096612530560</v>
      </c>
    </row>
    <row r="892" spans="1:2" x14ac:dyDescent="0.25">
      <c r="A892">
        <v>277702.28390899999</v>
      </c>
      <c r="B892" s="1">
        <v>140096554719688</v>
      </c>
    </row>
    <row r="893" spans="1:2" x14ac:dyDescent="0.25">
      <c r="A893">
        <v>277702.283918</v>
      </c>
      <c r="B893" s="1">
        <v>140096545499528</v>
      </c>
    </row>
    <row r="894" spans="1:2" x14ac:dyDescent="0.25">
      <c r="A894">
        <v>277702.28392100002</v>
      </c>
      <c r="B894" s="1">
        <v>140096614498568</v>
      </c>
    </row>
    <row r="895" spans="1:2" x14ac:dyDescent="0.25">
      <c r="A895">
        <v>277702.28396299999</v>
      </c>
      <c r="B895" s="1">
        <v>140096518877184</v>
      </c>
    </row>
    <row r="896" spans="1:2" x14ac:dyDescent="0.25">
      <c r="A896">
        <v>277702.28396700002</v>
      </c>
      <c r="B896" s="1">
        <v>140096536426696</v>
      </c>
    </row>
    <row r="897" spans="1:2" x14ac:dyDescent="0.25">
      <c r="A897">
        <v>277702.28396899998</v>
      </c>
      <c r="B897" s="1">
        <v>140096611976936</v>
      </c>
    </row>
    <row r="898" spans="1:2" x14ac:dyDescent="0.25">
      <c r="A898">
        <v>277702.28397699998</v>
      </c>
      <c r="B898" s="1">
        <v>140096613641440</v>
      </c>
    </row>
    <row r="899" spans="1:2" x14ac:dyDescent="0.25">
      <c r="A899">
        <v>277702.28400099999</v>
      </c>
      <c r="B899" s="1">
        <v>140096536822152</v>
      </c>
    </row>
    <row r="900" spans="1:2" x14ac:dyDescent="0.25">
      <c r="A900">
        <v>277702.28402199998</v>
      </c>
      <c r="B900" s="1">
        <v>140096539434472</v>
      </c>
    </row>
    <row r="901" spans="1:2" x14ac:dyDescent="0.25">
      <c r="A901">
        <v>277702.28406099998</v>
      </c>
      <c r="B901" s="1">
        <v>140096611859712</v>
      </c>
    </row>
    <row r="902" spans="1:2" x14ac:dyDescent="0.25">
      <c r="A902">
        <v>277702.28408700001</v>
      </c>
      <c r="B902" s="1">
        <v>140096612970800</v>
      </c>
    </row>
    <row r="903" spans="1:2" x14ac:dyDescent="0.25">
      <c r="A903">
        <v>277702.28409500001</v>
      </c>
      <c r="B903" s="1">
        <v>140096613959928</v>
      </c>
    </row>
    <row r="904" spans="1:2" x14ac:dyDescent="0.25">
      <c r="A904">
        <v>277702.284117</v>
      </c>
      <c r="B904" s="1">
        <v>140096615102448</v>
      </c>
    </row>
    <row r="905" spans="1:2" x14ac:dyDescent="0.25">
      <c r="A905">
        <v>277702.284124</v>
      </c>
      <c r="B905" s="1">
        <v>140096613660544</v>
      </c>
    </row>
    <row r="906" spans="1:2" x14ac:dyDescent="0.25">
      <c r="A906">
        <v>277702.28415000002</v>
      </c>
      <c r="B906" s="1">
        <v>140096613013920</v>
      </c>
    </row>
    <row r="907" spans="1:2" x14ac:dyDescent="0.25">
      <c r="A907">
        <v>277702.28415800002</v>
      </c>
      <c r="B907" s="1">
        <v>140096614588272</v>
      </c>
    </row>
    <row r="908" spans="1:2" x14ac:dyDescent="0.25">
      <c r="A908">
        <v>277702.28418399999</v>
      </c>
      <c r="B908" s="1">
        <v>140096614707520</v>
      </c>
    </row>
    <row r="909" spans="1:2" x14ac:dyDescent="0.25">
      <c r="A909">
        <v>277702.284208</v>
      </c>
      <c r="B909" s="1">
        <v>140096612311120</v>
      </c>
    </row>
    <row r="910" spans="1:2" x14ac:dyDescent="0.25">
      <c r="A910">
        <v>277702.28421100002</v>
      </c>
      <c r="B910" s="1">
        <v>140096611856288</v>
      </c>
    </row>
    <row r="911" spans="1:2" x14ac:dyDescent="0.25">
      <c r="A911">
        <v>277702.28423599998</v>
      </c>
      <c r="B911" s="1">
        <v>140096613915872</v>
      </c>
    </row>
    <row r="912" spans="1:2" x14ac:dyDescent="0.25">
      <c r="A912">
        <v>277702.28424000001</v>
      </c>
      <c r="B912" s="1">
        <v>140096518881288</v>
      </c>
    </row>
    <row r="913" spans="1:2" x14ac:dyDescent="0.25">
      <c r="A913">
        <v>277702.28424399998</v>
      </c>
      <c r="B913" s="1">
        <v>140096561291880</v>
      </c>
    </row>
    <row r="914" spans="1:2" x14ac:dyDescent="0.25">
      <c r="A914">
        <v>277702.284246</v>
      </c>
      <c r="B914" s="1">
        <v>140096614828024</v>
      </c>
    </row>
    <row r="915" spans="1:2" x14ac:dyDescent="0.25">
      <c r="A915">
        <v>277702.28427300003</v>
      </c>
      <c r="B915" s="1">
        <v>140096614705248</v>
      </c>
    </row>
    <row r="916" spans="1:2" x14ac:dyDescent="0.25">
      <c r="A916">
        <v>277702.28429699998</v>
      </c>
      <c r="B916" s="1">
        <v>140096515452856</v>
      </c>
    </row>
    <row r="917" spans="1:2" x14ac:dyDescent="0.25">
      <c r="A917">
        <v>277702.284331</v>
      </c>
      <c r="B917" s="1">
        <v>140096614086976</v>
      </c>
    </row>
    <row r="918" spans="1:2" x14ac:dyDescent="0.25">
      <c r="A918">
        <v>277702.284353</v>
      </c>
      <c r="B918" s="1">
        <v>140096611680000</v>
      </c>
    </row>
    <row r="919" spans="1:2" x14ac:dyDescent="0.25">
      <c r="A919">
        <v>277702.28435700003</v>
      </c>
      <c r="B919" s="1">
        <v>140096512999448</v>
      </c>
    </row>
    <row r="920" spans="1:2" x14ac:dyDescent="0.25">
      <c r="A920">
        <v>277702.28438600001</v>
      </c>
      <c r="B920" s="1">
        <v>140096564723200</v>
      </c>
    </row>
    <row r="921" spans="1:2" x14ac:dyDescent="0.25">
      <c r="A921">
        <v>277702.28438899998</v>
      </c>
      <c r="B921" s="1">
        <v>140096611715656</v>
      </c>
    </row>
    <row r="922" spans="1:2" x14ac:dyDescent="0.25">
      <c r="A922">
        <v>277702.28440900001</v>
      </c>
      <c r="B922" s="1">
        <v>140096611810272</v>
      </c>
    </row>
    <row r="923" spans="1:2" x14ac:dyDescent="0.25">
      <c r="A923">
        <v>277702.28444800002</v>
      </c>
      <c r="B923" s="1">
        <v>140096516134840</v>
      </c>
    </row>
    <row r="924" spans="1:2" x14ac:dyDescent="0.25">
      <c r="A924">
        <v>277702.28445799998</v>
      </c>
      <c r="B924" s="1">
        <v>140096613797840</v>
      </c>
    </row>
    <row r="925" spans="1:2" x14ac:dyDescent="0.25">
      <c r="A925">
        <v>277702.28448099998</v>
      </c>
      <c r="B925" s="1">
        <v>140096612154560</v>
      </c>
    </row>
    <row r="926" spans="1:2" x14ac:dyDescent="0.25">
      <c r="A926">
        <v>277702.284507</v>
      </c>
      <c r="B926" s="1">
        <v>140096612984944</v>
      </c>
    </row>
    <row r="927" spans="1:2" x14ac:dyDescent="0.25">
      <c r="A927">
        <v>277702.28451099998</v>
      </c>
      <c r="B927" s="1">
        <v>140096518885376</v>
      </c>
    </row>
    <row r="928" spans="1:2" x14ac:dyDescent="0.25">
      <c r="A928">
        <v>277702.28456200002</v>
      </c>
      <c r="B928" s="1">
        <v>140096561175720</v>
      </c>
    </row>
    <row r="929" spans="1:2" x14ac:dyDescent="0.25">
      <c r="A929">
        <v>277702.28456599999</v>
      </c>
      <c r="B929" s="1">
        <v>140096561335312</v>
      </c>
    </row>
    <row r="930" spans="1:2" x14ac:dyDescent="0.25">
      <c r="A930">
        <v>277702.28456900001</v>
      </c>
      <c r="B930" s="1">
        <v>140096615112296</v>
      </c>
    </row>
    <row r="931" spans="1:2" x14ac:dyDescent="0.25">
      <c r="A931">
        <v>277702.28460700001</v>
      </c>
      <c r="B931" s="1">
        <v>140096612641168</v>
      </c>
    </row>
    <row r="932" spans="1:2" x14ac:dyDescent="0.25">
      <c r="A932">
        <v>277702.28461099998</v>
      </c>
      <c r="B932" s="1">
        <v>140096514214592</v>
      </c>
    </row>
    <row r="933" spans="1:2" x14ac:dyDescent="0.25">
      <c r="A933">
        <v>277702.28465599997</v>
      </c>
      <c r="B933" s="1">
        <v>140096563877424</v>
      </c>
    </row>
    <row r="934" spans="1:2" x14ac:dyDescent="0.25">
      <c r="A934">
        <v>277702.284659</v>
      </c>
      <c r="B934" s="1">
        <v>140096611897368</v>
      </c>
    </row>
    <row r="935" spans="1:2" x14ac:dyDescent="0.25">
      <c r="A935">
        <v>277702.28466200002</v>
      </c>
      <c r="B935" s="1">
        <v>140096612844960</v>
      </c>
    </row>
    <row r="936" spans="1:2" x14ac:dyDescent="0.25">
      <c r="A936">
        <v>277702.28470800002</v>
      </c>
      <c r="B936" s="1">
        <v>140096614492272</v>
      </c>
    </row>
    <row r="937" spans="1:2" x14ac:dyDescent="0.25">
      <c r="A937">
        <v>277702.28473399999</v>
      </c>
      <c r="B937" s="1">
        <v>140096614282544</v>
      </c>
    </row>
    <row r="938" spans="1:2" x14ac:dyDescent="0.25">
      <c r="A938">
        <v>277702.28473800002</v>
      </c>
      <c r="B938" s="1">
        <v>140096554752192</v>
      </c>
    </row>
    <row r="939" spans="1:2" x14ac:dyDescent="0.25">
      <c r="A939">
        <v>277702.28476499999</v>
      </c>
      <c r="B939" s="1">
        <v>140096565082712</v>
      </c>
    </row>
    <row r="940" spans="1:2" x14ac:dyDescent="0.25">
      <c r="A940">
        <v>277702.28479399998</v>
      </c>
      <c r="B940" s="1">
        <v>140096511644768</v>
      </c>
    </row>
    <row r="941" spans="1:2" x14ac:dyDescent="0.25">
      <c r="A941">
        <v>277702.28479900002</v>
      </c>
      <c r="B941" s="1">
        <v>140096518889472</v>
      </c>
    </row>
    <row r="942" spans="1:2" x14ac:dyDescent="0.25">
      <c r="A942">
        <v>277702.28482200002</v>
      </c>
      <c r="B942" s="1">
        <v>140096539482672</v>
      </c>
    </row>
    <row r="943" spans="1:2" x14ac:dyDescent="0.25">
      <c r="A943">
        <v>277702.28483100003</v>
      </c>
      <c r="B943" s="1">
        <v>140096511261008</v>
      </c>
    </row>
    <row r="944" spans="1:2" x14ac:dyDescent="0.25">
      <c r="A944">
        <v>277702.284858</v>
      </c>
      <c r="B944" s="1">
        <v>140096614143296</v>
      </c>
    </row>
    <row r="945" spans="1:2" x14ac:dyDescent="0.25">
      <c r="A945">
        <v>277702.28486499999</v>
      </c>
      <c r="B945" s="1">
        <v>140096614692592</v>
      </c>
    </row>
    <row r="946" spans="1:2" x14ac:dyDescent="0.25">
      <c r="A946">
        <v>277702.28488799999</v>
      </c>
      <c r="B946" s="1">
        <v>140096611851248</v>
      </c>
    </row>
    <row r="947" spans="1:2" x14ac:dyDescent="0.25">
      <c r="A947">
        <v>277702.28489700001</v>
      </c>
      <c r="B947" s="1">
        <v>140096555654240</v>
      </c>
    </row>
    <row r="948" spans="1:2" x14ac:dyDescent="0.25">
      <c r="A948">
        <v>277702.28492300003</v>
      </c>
      <c r="B948" s="1">
        <v>140096614110752</v>
      </c>
    </row>
    <row r="949" spans="1:2" x14ac:dyDescent="0.25">
      <c r="A949">
        <v>277702.28495200002</v>
      </c>
      <c r="B949" s="1">
        <v>140096613615936</v>
      </c>
    </row>
    <row r="950" spans="1:2" x14ac:dyDescent="0.25">
      <c r="A950">
        <v>277702.284996</v>
      </c>
      <c r="B950" s="1">
        <v>140096613591600</v>
      </c>
    </row>
    <row r="951" spans="1:2" x14ac:dyDescent="0.25">
      <c r="A951">
        <v>277702.28502499999</v>
      </c>
      <c r="B951" s="1">
        <v>140096613812736</v>
      </c>
    </row>
    <row r="952" spans="1:2" x14ac:dyDescent="0.25">
      <c r="A952">
        <v>277702.28508399997</v>
      </c>
      <c r="B952" s="1">
        <v>140096518893584</v>
      </c>
    </row>
    <row r="953" spans="1:2" x14ac:dyDescent="0.25">
      <c r="A953">
        <v>277702.285087</v>
      </c>
      <c r="B953" s="1">
        <v>140096538849552</v>
      </c>
    </row>
    <row r="954" spans="1:2" x14ac:dyDescent="0.25">
      <c r="A954">
        <v>277702.285095</v>
      </c>
      <c r="B954" s="1">
        <v>140096614343744</v>
      </c>
    </row>
    <row r="955" spans="1:2" x14ac:dyDescent="0.25">
      <c r="A955">
        <v>277702.28511900001</v>
      </c>
      <c r="B955" s="1">
        <v>140096545597104</v>
      </c>
    </row>
    <row r="956" spans="1:2" x14ac:dyDescent="0.25">
      <c r="A956">
        <v>277702.28512700001</v>
      </c>
      <c r="B956" s="1">
        <v>140096536879960</v>
      </c>
    </row>
    <row r="957" spans="1:2" x14ac:dyDescent="0.25">
      <c r="A957">
        <v>277702.28512999997</v>
      </c>
      <c r="B957" s="1">
        <v>140096612922488</v>
      </c>
    </row>
    <row r="958" spans="1:2" x14ac:dyDescent="0.25">
      <c r="A958">
        <v>277702.28515200003</v>
      </c>
      <c r="B958" s="1">
        <v>140096514765408</v>
      </c>
    </row>
    <row r="959" spans="1:2" x14ac:dyDescent="0.25">
      <c r="A959">
        <v>277702.28515700001</v>
      </c>
      <c r="B959" s="1">
        <v>140096538906072</v>
      </c>
    </row>
    <row r="960" spans="1:2" x14ac:dyDescent="0.25">
      <c r="A960">
        <v>277702.285179</v>
      </c>
      <c r="B960" s="1">
        <v>140096612214864</v>
      </c>
    </row>
    <row r="961" spans="1:2" x14ac:dyDescent="0.25">
      <c r="A961">
        <v>277702.28522600001</v>
      </c>
      <c r="B961" s="1">
        <v>140096516366808</v>
      </c>
    </row>
    <row r="962" spans="1:2" x14ac:dyDescent="0.25">
      <c r="A962">
        <v>277702.28525000002</v>
      </c>
      <c r="B962" s="1">
        <v>140096540157784</v>
      </c>
    </row>
    <row r="963" spans="1:2" x14ac:dyDescent="0.25">
      <c r="A963">
        <v>277702.28525299998</v>
      </c>
      <c r="B963" s="1">
        <v>140096614777304</v>
      </c>
    </row>
    <row r="964" spans="1:2" x14ac:dyDescent="0.25">
      <c r="A964">
        <v>277702.28526099998</v>
      </c>
      <c r="B964" s="1">
        <v>140096613081600</v>
      </c>
    </row>
    <row r="965" spans="1:2" x14ac:dyDescent="0.25">
      <c r="A965">
        <v>277702.28528399998</v>
      </c>
      <c r="B965" s="1">
        <v>140096611649616</v>
      </c>
    </row>
    <row r="966" spans="1:2" x14ac:dyDescent="0.25">
      <c r="A966">
        <v>277702.285324</v>
      </c>
      <c r="B966" s="1">
        <v>140096520047160</v>
      </c>
    </row>
    <row r="967" spans="1:2" x14ac:dyDescent="0.25">
      <c r="A967">
        <v>277702.28534599999</v>
      </c>
      <c r="B967" s="1">
        <v>140096518897688</v>
      </c>
    </row>
    <row r="968" spans="1:2" x14ac:dyDescent="0.25">
      <c r="A968">
        <v>277702.28539700003</v>
      </c>
      <c r="B968" s="1">
        <v>140096563978104</v>
      </c>
    </row>
    <row r="969" spans="1:2" x14ac:dyDescent="0.25">
      <c r="A969">
        <v>277702.28542600002</v>
      </c>
      <c r="B969" s="1">
        <v>140096615056144</v>
      </c>
    </row>
    <row r="970" spans="1:2" x14ac:dyDescent="0.25">
      <c r="A970">
        <v>277702.28542999999</v>
      </c>
      <c r="B970" s="1">
        <v>140096530681768</v>
      </c>
    </row>
    <row r="971" spans="1:2" x14ac:dyDescent="0.25">
      <c r="A971">
        <v>277702.28545199998</v>
      </c>
      <c r="B971" s="1">
        <v>140096518186488</v>
      </c>
    </row>
    <row r="972" spans="1:2" x14ac:dyDescent="0.25">
      <c r="A972">
        <v>277702.285455</v>
      </c>
      <c r="B972" s="1">
        <v>140096612395400</v>
      </c>
    </row>
    <row r="973" spans="1:2" x14ac:dyDescent="0.25">
      <c r="A973">
        <v>277702.28548000002</v>
      </c>
      <c r="B973" s="1">
        <v>140096614578768</v>
      </c>
    </row>
    <row r="974" spans="1:2" x14ac:dyDescent="0.25">
      <c r="A974">
        <v>277702.28550900001</v>
      </c>
      <c r="B974" s="1">
        <v>140096614743632</v>
      </c>
    </row>
    <row r="975" spans="1:2" x14ac:dyDescent="0.25">
      <c r="A975">
        <v>277702.28555299999</v>
      </c>
      <c r="B975" s="1">
        <v>140096613587232</v>
      </c>
    </row>
    <row r="976" spans="1:2" x14ac:dyDescent="0.25">
      <c r="A976">
        <v>277702.28555999999</v>
      </c>
      <c r="B976" s="1">
        <v>140096614362704</v>
      </c>
    </row>
    <row r="977" spans="1:2" x14ac:dyDescent="0.25">
      <c r="A977">
        <v>277702.28558899998</v>
      </c>
      <c r="B977" s="1">
        <v>140096615053224</v>
      </c>
    </row>
    <row r="978" spans="1:2" x14ac:dyDescent="0.25">
      <c r="A978">
        <v>277702.28561600001</v>
      </c>
      <c r="B978" s="1">
        <v>140096518901776</v>
      </c>
    </row>
    <row r="979" spans="1:2" x14ac:dyDescent="0.25">
      <c r="A979">
        <v>277702.285638</v>
      </c>
      <c r="B979" s="1">
        <v>140096530692160</v>
      </c>
    </row>
    <row r="980" spans="1:2" x14ac:dyDescent="0.25">
      <c r="A980">
        <v>277702.285661</v>
      </c>
      <c r="B980" s="1">
        <v>140096538713880</v>
      </c>
    </row>
    <row r="981" spans="1:2" x14ac:dyDescent="0.25">
      <c r="A981">
        <v>277702.28568299999</v>
      </c>
      <c r="B981" s="1">
        <v>140096528924432</v>
      </c>
    </row>
    <row r="982" spans="1:2" x14ac:dyDescent="0.25">
      <c r="A982">
        <v>277702.28571099997</v>
      </c>
      <c r="B982" s="1">
        <v>140096613382048</v>
      </c>
    </row>
    <row r="983" spans="1:2" x14ac:dyDescent="0.25">
      <c r="A983">
        <v>277702.285752</v>
      </c>
      <c r="B983" s="1">
        <v>140096511811112</v>
      </c>
    </row>
    <row r="984" spans="1:2" x14ac:dyDescent="0.25">
      <c r="A984">
        <v>277702.28577299998</v>
      </c>
      <c r="B984" s="1">
        <v>140096611842496</v>
      </c>
    </row>
    <row r="985" spans="1:2" x14ac:dyDescent="0.25">
      <c r="A985">
        <v>277702.28578600002</v>
      </c>
      <c r="B985" s="1">
        <v>140096528830552</v>
      </c>
    </row>
    <row r="986" spans="1:2" x14ac:dyDescent="0.25">
      <c r="A986">
        <v>277702.28578799998</v>
      </c>
      <c r="B986" s="1">
        <v>140096613949272</v>
      </c>
    </row>
    <row r="987" spans="1:2" x14ac:dyDescent="0.25">
      <c r="A987">
        <v>277702.28581500001</v>
      </c>
      <c r="B987" s="1">
        <v>140096613127936</v>
      </c>
    </row>
    <row r="988" spans="1:2" x14ac:dyDescent="0.25">
      <c r="A988">
        <v>277702.28582200001</v>
      </c>
      <c r="B988" s="1">
        <v>140096613557968</v>
      </c>
    </row>
    <row r="989" spans="1:2" x14ac:dyDescent="0.25">
      <c r="A989">
        <v>277702.28584999999</v>
      </c>
      <c r="B989" s="1">
        <v>140096563206496</v>
      </c>
    </row>
    <row r="990" spans="1:2" x14ac:dyDescent="0.25">
      <c r="A990">
        <v>277702.28585300001</v>
      </c>
      <c r="B990" s="1">
        <v>140096611770776</v>
      </c>
    </row>
    <row r="991" spans="1:2" x14ac:dyDescent="0.25">
      <c r="A991">
        <v>277702.28587999998</v>
      </c>
      <c r="B991" s="1">
        <v>140096613610416</v>
      </c>
    </row>
    <row r="992" spans="1:2" x14ac:dyDescent="0.25">
      <c r="A992">
        <v>277702.28588400001</v>
      </c>
      <c r="B992" s="1">
        <v>140096518905856</v>
      </c>
    </row>
    <row r="993" spans="1:2" x14ac:dyDescent="0.25">
      <c r="A993">
        <v>277702.28592599998</v>
      </c>
      <c r="B993" s="1">
        <v>140096547772464</v>
      </c>
    </row>
    <row r="994" spans="1:2" x14ac:dyDescent="0.25">
      <c r="A994">
        <v>277702.28593399998</v>
      </c>
      <c r="B994" s="1">
        <v>140096561653280</v>
      </c>
    </row>
    <row r="995" spans="1:2" x14ac:dyDescent="0.25">
      <c r="A995">
        <v>277702.28593700001</v>
      </c>
      <c r="B995" s="1">
        <v>140096613645640</v>
      </c>
    </row>
    <row r="996" spans="1:2" x14ac:dyDescent="0.25">
      <c r="A996">
        <v>277702.28596399998</v>
      </c>
      <c r="B996" s="1">
        <v>140096613347296</v>
      </c>
    </row>
    <row r="997" spans="1:2" x14ac:dyDescent="0.25">
      <c r="A997">
        <v>277702.28598699998</v>
      </c>
      <c r="B997" s="1">
        <v>140096615173408</v>
      </c>
    </row>
    <row r="998" spans="1:2" x14ac:dyDescent="0.25">
      <c r="A998">
        <v>277702.28599399998</v>
      </c>
      <c r="B998" s="1">
        <v>140096614095040</v>
      </c>
    </row>
    <row r="999" spans="1:2" x14ac:dyDescent="0.25">
      <c r="A999">
        <v>277702.28603999998</v>
      </c>
      <c r="B999" s="1">
        <v>140096518021392</v>
      </c>
    </row>
    <row r="1000" spans="1:2" x14ac:dyDescent="0.25">
      <c r="A1000">
        <v>277702.28606200003</v>
      </c>
      <c r="B1000" s="1">
        <v>140096612381296</v>
      </c>
    </row>
    <row r="1001" spans="1:2" x14ac:dyDescent="0.25">
      <c r="A1001">
        <v>277702.28610099998</v>
      </c>
      <c r="B1001" s="1">
        <v>140096611703792</v>
      </c>
    </row>
    <row r="1002" spans="1:2" x14ac:dyDescent="0.25">
      <c r="A1002">
        <v>277702.28612800001</v>
      </c>
      <c r="B1002" s="1">
        <v>140096516571736</v>
      </c>
    </row>
    <row r="1003" spans="1:2" x14ac:dyDescent="0.25">
      <c r="A1003">
        <v>277702.28615100001</v>
      </c>
      <c r="B1003" s="1">
        <v>140096518909984</v>
      </c>
    </row>
    <row r="1004" spans="1:2" x14ac:dyDescent="0.25">
      <c r="A1004">
        <v>277702.286157</v>
      </c>
      <c r="B1004" s="1">
        <v>140096536713520</v>
      </c>
    </row>
    <row r="1005" spans="1:2" x14ac:dyDescent="0.25">
      <c r="A1005">
        <v>277702.28615900001</v>
      </c>
      <c r="B1005" s="1">
        <v>140096612107560</v>
      </c>
    </row>
    <row r="1006" spans="1:2" x14ac:dyDescent="0.25">
      <c r="A1006">
        <v>277702.28618499998</v>
      </c>
      <c r="B1006" s="1">
        <v>140096613999728</v>
      </c>
    </row>
    <row r="1007" spans="1:2" x14ac:dyDescent="0.25">
      <c r="A1007">
        <v>277702.286211</v>
      </c>
      <c r="B1007" s="1">
        <v>140096554157456</v>
      </c>
    </row>
    <row r="1008" spans="1:2" x14ac:dyDescent="0.25">
      <c r="A1008">
        <v>277702.28623600001</v>
      </c>
      <c r="B1008" s="1">
        <v>140096555165384</v>
      </c>
    </row>
    <row r="1009" spans="1:2" x14ac:dyDescent="0.25">
      <c r="A1009">
        <v>277702.28623899998</v>
      </c>
      <c r="B1009" s="1">
        <v>140096613515384</v>
      </c>
    </row>
    <row r="1010" spans="1:2" x14ac:dyDescent="0.25">
      <c r="A1010">
        <v>277702.28624300001</v>
      </c>
      <c r="B1010" s="1">
        <v>140096546794040</v>
      </c>
    </row>
    <row r="1011" spans="1:2" x14ac:dyDescent="0.25">
      <c r="A1011">
        <v>277702.28632000001</v>
      </c>
      <c r="B1011" s="1">
        <v>140096538765864</v>
      </c>
    </row>
    <row r="1012" spans="1:2" x14ac:dyDescent="0.25">
      <c r="A1012">
        <v>277702.28634200001</v>
      </c>
      <c r="B1012" s="1">
        <v>140096611614608</v>
      </c>
    </row>
    <row r="1013" spans="1:2" x14ac:dyDescent="0.25">
      <c r="A1013">
        <v>277702.28636299999</v>
      </c>
      <c r="B1013" s="1">
        <v>140096544824200</v>
      </c>
    </row>
    <row r="1014" spans="1:2" x14ac:dyDescent="0.25">
      <c r="A1014">
        <v>277702.28639199998</v>
      </c>
      <c r="B1014" s="1">
        <v>140096518914088</v>
      </c>
    </row>
    <row r="1015" spans="1:2" x14ac:dyDescent="0.25">
      <c r="A1015">
        <v>277702.286395</v>
      </c>
      <c r="B1015" s="1">
        <v>140096613536064</v>
      </c>
    </row>
    <row r="1016" spans="1:2" x14ac:dyDescent="0.25">
      <c r="A1016">
        <v>277702.28642600001</v>
      </c>
      <c r="B1016" s="1">
        <v>140096548425920</v>
      </c>
    </row>
    <row r="1017" spans="1:2" x14ac:dyDescent="0.25">
      <c r="A1017">
        <v>277702.28642900003</v>
      </c>
      <c r="B1017" s="1">
        <v>140096614697032</v>
      </c>
    </row>
    <row r="1018" spans="1:2" x14ac:dyDescent="0.25">
      <c r="A1018">
        <v>277702.28643600002</v>
      </c>
      <c r="B1018" s="1">
        <v>140096613891744</v>
      </c>
    </row>
    <row r="1019" spans="1:2" x14ac:dyDescent="0.25">
      <c r="A1019">
        <v>277702.28645900002</v>
      </c>
      <c r="B1019" s="1">
        <v>140096611752176</v>
      </c>
    </row>
    <row r="1020" spans="1:2" x14ac:dyDescent="0.25">
      <c r="A1020">
        <v>277702.28648100002</v>
      </c>
      <c r="B1020" s="1">
        <v>140096611698448</v>
      </c>
    </row>
    <row r="1021" spans="1:2" x14ac:dyDescent="0.25">
      <c r="A1021">
        <v>277702.28648499999</v>
      </c>
      <c r="B1021" s="1">
        <v>140096514609880</v>
      </c>
    </row>
    <row r="1022" spans="1:2" x14ac:dyDescent="0.25">
      <c r="A1022">
        <v>277702.28651100001</v>
      </c>
      <c r="B1022" s="1">
        <v>140096613422928</v>
      </c>
    </row>
    <row r="1023" spans="1:2" x14ac:dyDescent="0.25">
      <c r="A1023">
        <v>277702.28655600001</v>
      </c>
      <c r="B1023" s="1">
        <v>140096612840848</v>
      </c>
    </row>
    <row r="1024" spans="1:2" x14ac:dyDescent="0.25">
      <c r="A1024">
        <v>277702.28658000001</v>
      </c>
      <c r="B1024" s="1">
        <v>140096546884144</v>
      </c>
    </row>
    <row r="1025" spans="1:2" x14ac:dyDescent="0.25">
      <c r="A1025">
        <v>277702.28660200001</v>
      </c>
      <c r="B1025" s="1">
        <v>140096515459264</v>
      </c>
    </row>
    <row r="1026" spans="1:2" x14ac:dyDescent="0.25">
      <c r="A1026">
        <v>277702.28662299999</v>
      </c>
      <c r="B1026" s="1">
        <v>140096611662112</v>
      </c>
    </row>
    <row r="1027" spans="1:2" x14ac:dyDescent="0.25">
      <c r="A1027">
        <v>277702.28664900002</v>
      </c>
      <c r="B1027" s="1">
        <v>140096513348456</v>
      </c>
    </row>
    <row r="1028" spans="1:2" x14ac:dyDescent="0.25">
      <c r="A1028">
        <v>277702.28665099997</v>
      </c>
      <c r="B1028" s="1">
        <v>140096614611416</v>
      </c>
    </row>
    <row r="1029" spans="1:2" x14ac:dyDescent="0.25">
      <c r="A1029">
        <v>277702.28665600001</v>
      </c>
      <c r="B1029" s="1">
        <v>140096518918176</v>
      </c>
    </row>
    <row r="1030" spans="1:2" x14ac:dyDescent="0.25">
      <c r="A1030">
        <v>277702.28674000001</v>
      </c>
      <c r="B1030" s="1">
        <v>140096539183280</v>
      </c>
    </row>
    <row r="1031" spans="1:2" x14ac:dyDescent="0.25">
      <c r="A1031">
        <v>277702.28674399998</v>
      </c>
      <c r="B1031" s="1">
        <v>140096514804568</v>
      </c>
    </row>
    <row r="1032" spans="1:2" x14ac:dyDescent="0.25">
      <c r="A1032">
        <v>277702.28674700001</v>
      </c>
      <c r="B1032" s="1">
        <v>140096612358824</v>
      </c>
    </row>
    <row r="1033" spans="1:2" x14ac:dyDescent="0.25">
      <c r="A1033">
        <v>277702.28677000001</v>
      </c>
      <c r="B1033" s="1">
        <v>140096562128456</v>
      </c>
    </row>
    <row r="1034" spans="1:2" x14ac:dyDescent="0.25">
      <c r="A1034">
        <v>277702.28679099999</v>
      </c>
      <c r="B1034" s="1">
        <v>140096611513472</v>
      </c>
    </row>
    <row r="1035" spans="1:2" x14ac:dyDescent="0.25">
      <c r="A1035">
        <v>277702.28683300002</v>
      </c>
      <c r="B1035" s="1">
        <v>140096548376216</v>
      </c>
    </row>
    <row r="1036" spans="1:2" x14ac:dyDescent="0.25">
      <c r="A1036">
        <v>277702.28685400001</v>
      </c>
      <c r="B1036" s="1">
        <v>140096528437456</v>
      </c>
    </row>
    <row r="1037" spans="1:2" x14ac:dyDescent="0.25">
      <c r="A1037">
        <v>277702.28690299997</v>
      </c>
      <c r="B1037" s="1">
        <v>140096515358368</v>
      </c>
    </row>
    <row r="1038" spans="1:2" x14ac:dyDescent="0.25">
      <c r="A1038">
        <v>277702.28691299999</v>
      </c>
      <c r="B1038" s="1">
        <v>140096613726504</v>
      </c>
    </row>
    <row r="1039" spans="1:2" x14ac:dyDescent="0.25">
      <c r="A1039">
        <v>277702.28693599999</v>
      </c>
      <c r="B1039" s="1">
        <v>140096612274160</v>
      </c>
    </row>
    <row r="1040" spans="1:2" x14ac:dyDescent="0.25">
      <c r="A1040">
        <v>277702.28696300002</v>
      </c>
      <c r="B1040" s="1">
        <v>140096515969664</v>
      </c>
    </row>
    <row r="1041" spans="1:2" x14ac:dyDescent="0.25">
      <c r="A1041">
        <v>277702.28697299998</v>
      </c>
      <c r="B1041" s="1">
        <v>140096518922240</v>
      </c>
    </row>
    <row r="1042" spans="1:2" x14ac:dyDescent="0.25">
      <c r="A1042">
        <v>277702.28700000001</v>
      </c>
      <c r="B1042" s="1">
        <v>140096613748880</v>
      </c>
    </row>
    <row r="1043" spans="1:2" x14ac:dyDescent="0.25">
      <c r="A1043">
        <v>277702.28702400002</v>
      </c>
      <c r="B1043" s="1">
        <v>140096528759104</v>
      </c>
    </row>
    <row r="1044" spans="1:2" x14ac:dyDescent="0.25">
      <c r="A1044">
        <v>277702.28706399997</v>
      </c>
      <c r="B1044" s="1">
        <v>140096612512368</v>
      </c>
    </row>
    <row r="1045" spans="1:2" x14ac:dyDescent="0.25">
      <c r="A1045">
        <v>277702.28706800001</v>
      </c>
      <c r="B1045" s="1">
        <v>140096615471688</v>
      </c>
    </row>
    <row r="1046" spans="1:2" x14ac:dyDescent="0.25">
      <c r="A1046">
        <v>277702.28708899999</v>
      </c>
      <c r="B1046" s="1">
        <v>140096564833048</v>
      </c>
    </row>
    <row r="1047" spans="1:2" x14ac:dyDescent="0.25">
      <c r="A1047">
        <v>277702.28713399998</v>
      </c>
      <c r="B1047" s="1">
        <v>140096612876272</v>
      </c>
    </row>
    <row r="1048" spans="1:2" x14ac:dyDescent="0.25">
      <c r="A1048">
        <v>277702.28716000001</v>
      </c>
      <c r="B1048" s="1">
        <v>140096614352800</v>
      </c>
    </row>
    <row r="1049" spans="1:2" x14ac:dyDescent="0.25">
      <c r="A1049">
        <v>277702.28716399998</v>
      </c>
      <c r="B1049" s="1">
        <v>140096518304088</v>
      </c>
    </row>
    <row r="1050" spans="1:2" x14ac:dyDescent="0.25">
      <c r="A1050">
        <v>277702.28719200002</v>
      </c>
      <c r="B1050" s="1">
        <v>140096614547072</v>
      </c>
    </row>
    <row r="1051" spans="1:2" x14ac:dyDescent="0.25">
      <c r="A1051">
        <v>277702.28721899999</v>
      </c>
      <c r="B1051" s="1">
        <v>140096512459352</v>
      </c>
    </row>
    <row r="1052" spans="1:2" x14ac:dyDescent="0.25">
      <c r="A1052">
        <v>277702.28722200001</v>
      </c>
      <c r="B1052" s="1">
        <v>140096613202024</v>
      </c>
    </row>
    <row r="1053" spans="1:2" x14ac:dyDescent="0.25">
      <c r="A1053">
        <v>277702.28722499998</v>
      </c>
      <c r="B1053" s="1">
        <v>140096612566304</v>
      </c>
    </row>
    <row r="1054" spans="1:2" x14ac:dyDescent="0.25">
      <c r="A1054">
        <v>277702.28724799998</v>
      </c>
      <c r="B1054" s="1">
        <v>140096518926336</v>
      </c>
    </row>
    <row r="1055" spans="1:2" x14ac:dyDescent="0.25">
      <c r="A1055">
        <v>277702.287251</v>
      </c>
      <c r="B1055" s="1">
        <v>140096517835688</v>
      </c>
    </row>
    <row r="1056" spans="1:2" x14ac:dyDescent="0.25">
      <c r="A1056">
        <v>277702.28739999997</v>
      </c>
      <c r="B1056" s="1">
        <v>140096613289696</v>
      </c>
    </row>
    <row r="1057" spans="1:2" x14ac:dyDescent="0.25">
      <c r="A1057">
        <v>277702.287411</v>
      </c>
      <c r="B1057" s="1">
        <v>140096518709248</v>
      </c>
    </row>
    <row r="1058" spans="1:2" x14ac:dyDescent="0.25">
      <c r="A1058">
        <v>277702.28743600001</v>
      </c>
      <c r="B1058" s="1">
        <v>140096613460784</v>
      </c>
    </row>
    <row r="1059" spans="1:2" x14ac:dyDescent="0.25">
      <c r="A1059">
        <v>277702.28749900003</v>
      </c>
      <c r="B1059" s="1">
        <v>140096614534208</v>
      </c>
    </row>
    <row r="1060" spans="1:2" x14ac:dyDescent="0.25">
      <c r="A1060">
        <v>277702.28752200003</v>
      </c>
      <c r="B1060" s="1">
        <v>140096564749720</v>
      </c>
    </row>
    <row r="1061" spans="1:2" x14ac:dyDescent="0.25">
      <c r="A1061">
        <v>277702.28756700002</v>
      </c>
      <c r="B1061" s="1">
        <v>140096555687136</v>
      </c>
    </row>
    <row r="1062" spans="1:2" x14ac:dyDescent="0.25">
      <c r="A1062">
        <v>277702.28756999999</v>
      </c>
      <c r="B1062" s="1">
        <v>140096613604232</v>
      </c>
    </row>
    <row r="1063" spans="1:2" x14ac:dyDescent="0.25">
      <c r="A1063">
        <v>277702.28759199998</v>
      </c>
      <c r="B1063" s="1">
        <v>140096612390784</v>
      </c>
    </row>
    <row r="1064" spans="1:2" x14ac:dyDescent="0.25">
      <c r="A1064">
        <v>277702.28759600001</v>
      </c>
      <c r="B1064" s="1">
        <v>140096518930432</v>
      </c>
    </row>
    <row r="1065" spans="1:2" x14ac:dyDescent="0.25">
      <c r="A1065">
        <v>277702.28762700001</v>
      </c>
      <c r="B1065" s="1">
        <v>140096536677600</v>
      </c>
    </row>
    <row r="1066" spans="1:2" x14ac:dyDescent="0.25">
      <c r="A1066">
        <v>277702.28763500002</v>
      </c>
      <c r="B1066" s="1">
        <v>140096538525696</v>
      </c>
    </row>
    <row r="1067" spans="1:2" x14ac:dyDescent="0.25">
      <c r="A1067">
        <v>277702.28765299998</v>
      </c>
      <c r="B1067" s="1">
        <v>140096615087808</v>
      </c>
    </row>
    <row r="1068" spans="1:2" x14ac:dyDescent="0.25">
      <c r="A1068">
        <v>277702.28765700001</v>
      </c>
      <c r="B1068" s="1">
        <v>140096515123744</v>
      </c>
    </row>
    <row r="1069" spans="1:2" x14ac:dyDescent="0.25">
      <c r="A1069">
        <v>277702.28768399998</v>
      </c>
      <c r="B1069" s="1">
        <v>140096515888664</v>
      </c>
    </row>
    <row r="1070" spans="1:2" x14ac:dyDescent="0.25">
      <c r="A1070">
        <v>277702.287687</v>
      </c>
      <c r="B1070" s="1">
        <v>140096613819896</v>
      </c>
    </row>
    <row r="1071" spans="1:2" x14ac:dyDescent="0.25">
      <c r="A1071">
        <v>277702.287748</v>
      </c>
      <c r="B1071" s="1">
        <v>140096614222496</v>
      </c>
    </row>
    <row r="1072" spans="1:2" x14ac:dyDescent="0.25">
      <c r="A1072">
        <v>277702.28775199997</v>
      </c>
      <c r="B1072" s="1">
        <v>140096511723224</v>
      </c>
    </row>
    <row r="1073" spans="1:2" x14ac:dyDescent="0.25">
      <c r="A1073">
        <v>277702.28777900001</v>
      </c>
      <c r="B1073" s="1">
        <v>140096564188696</v>
      </c>
    </row>
    <row r="1074" spans="1:2" x14ac:dyDescent="0.25">
      <c r="A1074">
        <v>277702.28778100002</v>
      </c>
      <c r="B1074" s="1">
        <v>140096612950296</v>
      </c>
    </row>
    <row r="1075" spans="1:2" x14ac:dyDescent="0.25">
      <c r="A1075">
        <v>277702.28780500003</v>
      </c>
      <c r="B1075" s="1">
        <v>140096528055824</v>
      </c>
    </row>
    <row r="1076" spans="1:2" x14ac:dyDescent="0.25">
      <c r="A1076">
        <v>277702.28780699999</v>
      </c>
      <c r="B1076" s="1">
        <v>140096612432584</v>
      </c>
    </row>
    <row r="1077" spans="1:2" x14ac:dyDescent="0.25">
      <c r="A1077">
        <v>277702.28781100002</v>
      </c>
      <c r="B1077" s="1">
        <v>140096511437008</v>
      </c>
    </row>
    <row r="1078" spans="1:2" x14ac:dyDescent="0.25">
      <c r="A1078">
        <v>277702.28784</v>
      </c>
      <c r="B1078" s="1">
        <v>140096512698152</v>
      </c>
    </row>
    <row r="1079" spans="1:2" x14ac:dyDescent="0.25">
      <c r="A1079">
        <v>277702.28784300003</v>
      </c>
      <c r="B1079" s="1">
        <v>140096612789224</v>
      </c>
    </row>
    <row r="1080" spans="1:2" x14ac:dyDescent="0.25">
      <c r="A1080">
        <v>277702.28787300002</v>
      </c>
      <c r="B1080" s="1">
        <v>140096539979672</v>
      </c>
    </row>
    <row r="1081" spans="1:2" x14ac:dyDescent="0.25">
      <c r="A1081">
        <v>277702.287877</v>
      </c>
      <c r="B1081" s="1">
        <v>140096518934528</v>
      </c>
    </row>
    <row r="1082" spans="1:2" x14ac:dyDescent="0.25">
      <c r="A1082">
        <v>277702.28791800002</v>
      </c>
      <c r="B1082" s="1">
        <v>140096555135176</v>
      </c>
    </row>
    <row r="1083" spans="1:2" x14ac:dyDescent="0.25">
      <c r="A1083">
        <v>277702.28797399998</v>
      </c>
      <c r="B1083" s="1">
        <v>140096612299392</v>
      </c>
    </row>
    <row r="1084" spans="1:2" x14ac:dyDescent="0.25">
      <c r="A1084">
        <v>277702.288</v>
      </c>
      <c r="B1084" s="1">
        <v>140096612976048</v>
      </c>
    </row>
    <row r="1085" spans="1:2" x14ac:dyDescent="0.25">
      <c r="A1085">
        <v>277702.28802500002</v>
      </c>
      <c r="B1085" s="1">
        <v>140096519995712</v>
      </c>
    </row>
    <row r="1086" spans="1:2" x14ac:dyDescent="0.25">
      <c r="A1086">
        <v>277702.28808199998</v>
      </c>
      <c r="B1086" s="1">
        <v>140096514154376</v>
      </c>
    </row>
    <row r="1087" spans="1:2" x14ac:dyDescent="0.25">
      <c r="A1087">
        <v>277702.28808500001</v>
      </c>
      <c r="B1087" s="1">
        <v>140096612334152</v>
      </c>
    </row>
    <row r="1088" spans="1:2" x14ac:dyDescent="0.25">
      <c r="A1088">
        <v>277702.28808899998</v>
      </c>
      <c r="B1088" s="1">
        <v>140096518938624</v>
      </c>
    </row>
    <row r="1089" spans="1:2" x14ac:dyDescent="0.25">
      <c r="A1089">
        <v>277702.28813200002</v>
      </c>
      <c r="B1089" s="1">
        <v>140096613130512</v>
      </c>
    </row>
    <row r="1090" spans="1:2" x14ac:dyDescent="0.25">
      <c r="A1090">
        <v>277702.28815899999</v>
      </c>
      <c r="B1090" s="1">
        <v>140096523141792</v>
      </c>
    </row>
    <row r="1091" spans="1:2" x14ac:dyDescent="0.25">
      <c r="A1091">
        <v>277702.288161</v>
      </c>
      <c r="B1091" s="1">
        <v>140096613664504</v>
      </c>
    </row>
    <row r="1092" spans="1:2" x14ac:dyDescent="0.25">
      <c r="A1092">
        <v>277702.28816499998</v>
      </c>
      <c r="B1092" s="1">
        <v>140096615130256</v>
      </c>
    </row>
    <row r="1093" spans="1:2" x14ac:dyDescent="0.25">
      <c r="A1093">
        <v>277702.28818700003</v>
      </c>
      <c r="B1093" s="1">
        <v>140096556271808</v>
      </c>
    </row>
    <row r="1094" spans="1:2" x14ac:dyDescent="0.25">
      <c r="A1094">
        <v>277702.28821000003</v>
      </c>
      <c r="B1094" s="1">
        <v>140096611777120</v>
      </c>
    </row>
    <row r="1095" spans="1:2" x14ac:dyDescent="0.25">
      <c r="A1095">
        <v>277702.28824800003</v>
      </c>
      <c r="B1095" s="1">
        <v>140096531348352</v>
      </c>
    </row>
    <row r="1096" spans="1:2" x14ac:dyDescent="0.25">
      <c r="A1096">
        <v>277702.28827000002</v>
      </c>
      <c r="B1096" s="1">
        <v>140096612116304</v>
      </c>
    </row>
    <row r="1097" spans="1:2" x14ac:dyDescent="0.25">
      <c r="A1097">
        <v>277702.288298</v>
      </c>
      <c r="B1097" s="1">
        <v>140096514142520</v>
      </c>
    </row>
    <row r="1098" spans="1:2" x14ac:dyDescent="0.25">
      <c r="A1098">
        <v>277702.28830000001</v>
      </c>
      <c r="B1098" s="1">
        <v>140096613899192</v>
      </c>
    </row>
    <row r="1099" spans="1:2" x14ac:dyDescent="0.25">
      <c r="A1099">
        <v>277702.28834099998</v>
      </c>
      <c r="B1099" s="1">
        <v>140096518942720</v>
      </c>
    </row>
    <row r="1100" spans="1:2" x14ac:dyDescent="0.25">
      <c r="A1100">
        <v>277702.288344</v>
      </c>
      <c r="B1100" s="1">
        <v>140096554575472</v>
      </c>
    </row>
    <row r="1101" spans="1:2" x14ac:dyDescent="0.25">
      <c r="A1101">
        <v>277702.28837299999</v>
      </c>
      <c r="B1101" s="1">
        <v>140096613170048</v>
      </c>
    </row>
    <row r="1102" spans="1:2" x14ac:dyDescent="0.25">
      <c r="A1102">
        <v>277702.288397</v>
      </c>
      <c r="B1102" s="1">
        <v>140096612128480</v>
      </c>
    </row>
    <row r="1103" spans="1:2" x14ac:dyDescent="0.25">
      <c r="A1103">
        <v>277702.28842300002</v>
      </c>
      <c r="B1103" s="1">
        <v>140096538071040</v>
      </c>
    </row>
    <row r="1104" spans="1:2" x14ac:dyDescent="0.25">
      <c r="A1104">
        <v>277702.28844799998</v>
      </c>
      <c r="B1104" s="1">
        <v>140096564327224</v>
      </c>
    </row>
    <row r="1105" spans="1:2" x14ac:dyDescent="0.25">
      <c r="A1105">
        <v>277702.28847999999</v>
      </c>
      <c r="B1105" s="1">
        <v>140096536018112</v>
      </c>
    </row>
    <row r="1106" spans="1:2" x14ac:dyDescent="0.25">
      <c r="A1106">
        <v>277702.28856000002</v>
      </c>
      <c r="B1106" s="1">
        <v>140096613807504</v>
      </c>
    </row>
    <row r="1107" spans="1:2" x14ac:dyDescent="0.25">
      <c r="A1107">
        <v>277702.28858400002</v>
      </c>
      <c r="B1107" s="1">
        <v>140096518946816</v>
      </c>
    </row>
    <row r="1108" spans="1:2" x14ac:dyDescent="0.25">
      <c r="A1108">
        <v>277702.28860799997</v>
      </c>
      <c r="B1108" s="1">
        <v>140096611609696</v>
      </c>
    </row>
    <row r="1109" spans="1:2" x14ac:dyDescent="0.25">
      <c r="A1109">
        <v>277702.28862900002</v>
      </c>
      <c r="B1109" s="1">
        <v>140096514274208</v>
      </c>
    </row>
    <row r="1110" spans="1:2" x14ac:dyDescent="0.25">
      <c r="A1110">
        <v>277702.28863800003</v>
      </c>
      <c r="B1110" s="1">
        <v>140096612747296</v>
      </c>
    </row>
    <row r="1111" spans="1:2" x14ac:dyDescent="0.25">
      <c r="A1111">
        <v>277702.28871300002</v>
      </c>
      <c r="B1111" s="1">
        <v>140096612020304</v>
      </c>
    </row>
    <row r="1112" spans="1:2" x14ac:dyDescent="0.25">
      <c r="A1112">
        <v>277702.28873500001</v>
      </c>
      <c r="B1112" s="1">
        <v>140096614994768</v>
      </c>
    </row>
    <row r="1113" spans="1:2" x14ac:dyDescent="0.25">
      <c r="A1113">
        <v>277702.28873899998</v>
      </c>
      <c r="B1113" s="1">
        <v>140096528262928</v>
      </c>
    </row>
    <row r="1114" spans="1:2" x14ac:dyDescent="0.25">
      <c r="A1114">
        <v>277702.28876099997</v>
      </c>
      <c r="B1114" s="1">
        <v>140096563291048</v>
      </c>
    </row>
    <row r="1115" spans="1:2" x14ac:dyDescent="0.25">
      <c r="A1115">
        <v>277702.28881200001</v>
      </c>
      <c r="B1115" s="1">
        <v>140096563456832</v>
      </c>
    </row>
    <row r="1116" spans="1:2" x14ac:dyDescent="0.25">
      <c r="A1116">
        <v>277702.28881900001</v>
      </c>
      <c r="B1116" s="1">
        <v>140096613462456</v>
      </c>
    </row>
    <row r="1117" spans="1:2" x14ac:dyDescent="0.25">
      <c r="A1117">
        <v>277702.28882700001</v>
      </c>
      <c r="B1117" s="1">
        <v>140096548157176</v>
      </c>
    </row>
    <row r="1118" spans="1:2" x14ac:dyDescent="0.25">
      <c r="A1118">
        <v>277702.28882999998</v>
      </c>
      <c r="B1118" s="1">
        <v>140096613271928</v>
      </c>
    </row>
    <row r="1119" spans="1:2" x14ac:dyDescent="0.25">
      <c r="A1119">
        <v>277702.288856</v>
      </c>
      <c r="B1119" s="1">
        <v>140096615137488</v>
      </c>
    </row>
    <row r="1120" spans="1:2" x14ac:dyDescent="0.25">
      <c r="A1120">
        <v>277702.28886099998</v>
      </c>
      <c r="B1120" s="1">
        <v>140096518950912</v>
      </c>
    </row>
    <row r="1121" spans="1:2" x14ac:dyDescent="0.25">
      <c r="A1121">
        <v>277702.28893600003</v>
      </c>
      <c r="B1121" s="1">
        <v>140096555530384</v>
      </c>
    </row>
    <row r="1122" spans="1:2" x14ac:dyDescent="0.25">
      <c r="A1122">
        <v>277702.28893899999</v>
      </c>
      <c r="B1122" s="1">
        <v>140096611779960</v>
      </c>
    </row>
    <row r="1123" spans="1:2" x14ac:dyDescent="0.25">
      <c r="A1123">
        <v>277702.28896099998</v>
      </c>
      <c r="B1123" s="1">
        <v>140096612427616</v>
      </c>
    </row>
    <row r="1124" spans="1:2" x14ac:dyDescent="0.25">
      <c r="A1124">
        <v>277702.28898200003</v>
      </c>
      <c r="B1124" s="1">
        <v>140096613875328</v>
      </c>
    </row>
    <row r="1125" spans="1:2" x14ac:dyDescent="0.25">
      <c r="A1125">
        <v>277702.288986</v>
      </c>
      <c r="B1125" s="1">
        <v>140096514066080</v>
      </c>
    </row>
    <row r="1126" spans="1:2" x14ac:dyDescent="0.25">
      <c r="A1126">
        <v>277702.28902299999</v>
      </c>
      <c r="B1126" s="1">
        <v>140096611744448</v>
      </c>
    </row>
    <row r="1127" spans="1:2" x14ac:dyDescent="0.25">
      <c r="A1127">
        <v>277702.28904499998</v>
      </c>
      <c r="B1127" s="1">
        <v>140096611517952</v>
      </c>
    </row>
    <row r="1128" spans="1:2" x14ac:dyDescent="0.25">
      <c r="A1128">
        <v>277702.289085</v>
      </c>
      <c r="B1128" s="1">
        <v>140096545280992</v>
      </c>
    </row>
    <row r="1129" spans="1:2" x14ac:dyDescent="0.25">
      <c r="A1129">
        <v>277702.28911100002</v>
      </c>
      <c r="B1129" s="1">
        <v>140096613894880</v>
      </c>
    </row>
    <row r="1130" spans="1:2" x14ac:dyDescent="0.25">
      <c r="A1130">
        <v>277702.28911800002</v>
      </c>
      <c r="B1130" s="1">
        <v>140096613047264</v>
      </c>
    </row>
    <row r="1131" spans="1:2" x14ac:dyDescent="0.25">
      <c r="A1131">
        <v>277702.28914000001</v>
      </c>
      <c r="B1131" s="1">
        <v>140096512837472</v>
      </c>
    </row>
    <row r="1132" spans="1:2" x14ac:dyDescent="0.25">
      <c r="A1132">
        <v>277702.28914399998</v>
      </c>
      <c r="B1132" s="1">
        <v>140096514638272</v>
      </c>
    </row>
    <row r="1133" spans="1:2" x14ac:dyDescent="0.25">
      <c r="A1133">
        <v>277702.28914800001</v>
      </c>
      <c r="B1133" s="1">
        <v>140096518955008</v>
      </c>
    </row>
    <row r="1134" spans="1:2" x14ac:dyDescent="0.25">
      <c r="A1134">
        <v>277702.28920499998</v>
      </c>
      <c r="B1134" s="1">
        <v>140096562007408</v>
      </c>
    </row>
    <row r="1135" spans="1:2" x14ac:dyDescent="0.25">
      <c r="A1135">
        <v>277702.28923200001</v>
      </c>
      <c r="B1135" s="1">
        <v>140096613066976</v>
      </c>
    </row>
    <row r="1136" spans="1:2" x14ac:dyDescent="0.25">
      <c r="A1136">
        <v>277702.289277</v>
      </c>
      <c r="B1136" s="1">
        <v>140096537616384</v>
      </c>
    </row>
    <row r="1137" spans="1:2" x14ac:dyDescent="0.25">
      <c r="A1137">
        <v>277702.28931399999</v>
      </c>
      <c r="B1137" s="1">
        <v>140096611556224</v>
      </c>
    </row>
    <row r="1138" spans="1:2" x14ac:dyDescent="0.25">
      <c r="A1138">
        <v>277702.28931800002</v>
      </c>
      <c r="B1138" s="1">
        <v>140096538907320</v>
      </c>
    </row>
    <row r="1139" spans="1:2" x14ac:dyDescent="0.25">
      <c r="A1139">
        <v>277702.28934000002</v>
      </c>
      <c r="B1139" s="1">
        <v>140096615204624</v>
      </c>
    </row>
    <row r="1140" spans="1:2" x14ac:dyDescent="0.25">
      <c r="A1140">
        <v>277702.28936200001</v>
      </c>
      <c r="B1140" s="1">
        <v>140096556565088</v>
      </c>
    </row>
    <row r="1141" spans="1:2" x14ac:dyDescent="0.25">
      <c r="A1141">
        <v>277702.28936599998</v>
      </c>
      <c r="B1141" s="1">
        <v>140096518959104</v>
      </c>
    </row>
    <row r="1142" spans="1:2" x14ac:dyDescent="0.25">
      <c r="A1142">
        <v>277702.28944000002</v>
      </c>
      <c r="B1142" s="1">
        <v>140096615176464</v>
      </c>
    </row>
    <row r="1143" spans="1:2" x14ac:dyDescent="0.25">
      <c r="A1143">
        <v>277702.28946100001</v>
      </c>
      <c r="B1143" s="1">
        <v>140096612469296</v>
      </c>
    </row>
    <row r="1144" spans="1:2" x14ac:dyDescent="0.25">
      <c r="A1144">
        <v>277702.28946499998</v>
      </c>
      <c r="B1144" s="1">
        <v>140096611754944</v>
      </c>
    </row>
    <row r="1145" spans="1:2" x14ac:dyDescent="0.25">
      <c r="A1145">
        <v>277702.28950299998</v>
      </c>
      <c r="B1145" s="1">
        <v>140096514495832</v>
      </c>
    </row>
    <row r="1146" spans="1:2" x14ac:dyDescent="0.25">
      <c r="A1146">
        <v>277702.28950700001</v>
      </c>
      <c r="B1146" s="1">
        <v>140096545973784</v>
      </c>
    </row>
    <row r="1147" spans="1:2" x14ac:dyDescent="0.25">
      <c r="A1147">
        <v>277702.28953399998</v>
      </c>
      <c r="B1147" s="1">
        <v>140096511787536</v>
      </c>
    </row>
    <row r="1148" spans="1:2" x14ac:dyDescent="0.25">
      <c r="A1148">
        <v>277702.289537</v>
      </c>
      <c r="B1148" s="1">
        <v>140096612729432</v>
      </c>
    </row>
    <row r="1149" spans="1:2" x14ac:dyDescent="0.25">
      <c r="A1149">
        <v>277702.28959499998</v>
      </c>
      <c r="B1149" s="1">
        <v>140096518963200</v>
      </c>
    </row>
    <row r="1150" spans="1:2" x14ac:dyDescent="0.25">
      <c r="A1150">
        <v>277702.289598</v>
      </c>
      <c r="B1150" s="1">
        <v>140096614807248</v>
      </c>
    </row>
    <row r="1151" spans="1:2" x14ac:dyDescent="0.25">
      <c r="A1151">
        <v>277702.28965499997</v>
      </c>
      <c r="B1151" s="1">
        <v>140096531118424</v>
      </c>
    </row>
    <row r="1152" spans="1:2" x14ac:dyDescent="0.25">
      <c r="A1152">
        <v>277702.28971600003</v>
      </c>
      <c r="B1152" s="1">
        <v>140096612719864</v>
      </c>
    </row>
    <row r="1153" spans="1:2" x14ac:dyDescent="0.25">
      <c r="A1153">
        <v>277702.28977999999</v>
      </c>
      <c r="B1153" s="1">
        <v>140096530638808</v>
      </c>
    </row>
    <row r="1154" spans="1:2" x14ac:dyDescent="0.25">
      <c r="A1154">
        <v>277702.28978300001</v>
      </c>
      <c r="B1154" s="1">
        <v>140096613433448</v>
      </c>
    </row>
    <row r="1155" spans="1:2" x14ac:dyDescent="0.25">
      <c r="A1155">
        <v>277702.28980500001</v>
      </c>
      <c r="B1155" s="1">
        <v>140096561897008</v>
      </c>
    </row>
    <row r="1156" spans="1:2" x14ac:dyDescent="0.25">
      <c r="A1156">
        <v>277702.28980899998</v>
      </c>
      <c r="B1156" s="1">
        <v>140096518967296</v>
      </c>
    </row>
    <row r="1157" spans="1:2" x14ac:dyDescent="0.25">
      <c r="A1157">
        <v>277702.28983600001</v>
      </c>
      <c r="B1157" s="1">
        <v>140096613260176</v>
      </c>
    </row>
    <row r="1158" spans="1:2" x14ac:dyDescent="0.25">
      <c r="A1158">
        <v>277702.28986399999</v>
      </c>
      <c r="B1158" s="1">
        <v>140096564426560</v>
      </c>
    </row>
    <row r="1159" spans="1:2" x14ac:dyDescent="0.25">
      <c r="A1159">
        <v>277702.28995800001</v>
      </c>
      <c r="B1159" s="1">
        <v>140096518202192</v>
      </c>
    </row>
    <row r="1160" spans="1:2" x14ac:dyDescent="0.25">
      <c r="A1160">
        <v>277702.28996299999</v>
      </c>
      <c r="B1160" s="1">
        <v>140096547028104</v>
      </c>
    </row>
    <row r="1161" spans="1:2" x14ac:dyDescent="0.25">
      <c r="A1161">
        <v>277702.28998399997</v>
      </c>
      <c r="B1161" s="1">
        <v>140096510945728</v>
      </c>
    </row>
    <row r="1162" spans="1:2" x14ac:dyDescent="0.25">
      <c r="A1162">
        <v>277702.29001</v>
      </c>
      <c r="B1162" s="1">
        <v>140096614076576</v>
      </c>
    </row>
    <row r="1163" spans="1:2" x14ac:dyDescent="0.25">
      <c r="A1163">
        <v>277702.29003400001</v>
      </c>
      <c r="B1163" s="1">
        <v>140096531321784</v>
      </c>
    </row>
    <row r="1164" spans="1:2" x14ac:dyDescent="0.25">
      <c r="A1164">
        <v>277702.29003799998</v>
      </c>
      <c r="B1164" s="1">
        <v>140096528959192</v>
      </c>
    </row>
    <row r="1165" spans="1:2" x14ac:dyDescent="0.25">
      <c r="A1165">
        <v>277702.29004200001</v>
      </c>
      <c r="B1165" s="1">
        <v>140096518971392</v>
      </c>
    </row>
    <row r="1166" spans="1:2" x14ac:dyDescent="0.25">
      <c r="A1166">
        <v>277702.29008100001</v>
      </c>
      <c r="B1166" s="1">
        <v>140096516761432</v>
      </c>
    </row>
    <row r="1167" spans="1:2" x14ac:dyDescent="0.25">
      <c r="A1167">
        <v>277702.29010300001</v>
      </c>
      <c r="B1167" s="1">
        <v>140096528927104</v>
      </c>
    </row>
    <row r="1168" spans="1:2" x14ac:dyDescent="0.25">
      <c r="A1168">
        <v>277702.29010799999</v>
      </c>
      <c r="B1168" s="1">
        <v>140096563779312</v>
      </c>
    </row>
    <row r="1169" spans="1:2" x14ac:dyDescent="0.25">
      <c r="A1169">
        <v>277702.29012899997</v>
      </c>
      <c r="B1169" s="1">
        <v>140096544804232</v>
      </c>
    </row>
    <row r="1170" spans="1:2" x14ac:dyDescent="0.25">
      <c r="A1170">
        <v>277702.29017400002</v>
      </c>
      <c r="B1170" s="1">
        <v>140096613415144</v>
      </c>
    </row>
    <row r="1171" spans="1:2" x14ac:dyDescent="0.25">
      <c r="A1171">
        <v>277702.290201</v>
      </c>
      <c r="B1171" s="1">
        <v>140096612834032</v>
      </c>
    </row>
    <row r="1172" spans="1:2" x14ac:dyDescent="0.25">
      <c r="A1172">
        <v>277702.29022999998</v>
      </c>
      <c r="B1172" s="1">
        <v>140096613484560</v>
      </c>
    </row>
    <row r="1173" spans="1:2" x14ac:dyDescent="0.25">
      <c r="A1173">
        <v>277702.29027100001</v>
      </c>
      <c r="B1173" s="1">
        <v>140096518039688</v>
      </c>
    </row>
    <row r="1174" spans="1:2" x14ac:dyDescent="0.25">
      <c r="A1174">
        <v>277702.29027499998</v>
      </c>
      <c r="B1174" s="1">
        <v>140096518975488</v>
      </c>
    </row>
    <row r="1175" spans="1:2" x14ac:dyDescent="0.25">
      <c r="A1175">
        <v>277702.29031900002</v>
      </c>
      <c r="B1175" s="1">
        <v>140096518280992</v>
      </c>
    </row>
    <row r="1176" spans="1:2" x14ac:dyDescent="0.25">
      <c r="A1176">
        <v>277702.29032199999</v>
      </c>
      <c r="B1176" s="1">
        <v>140096613281224</v>
      </c>
    </row>
    <row r="1177" spans="1:2" x14ac:dyDescent="0.25">
      <c r="A1177">
        <v>277702.29032600002</v>
      </c>
      <c r="B1177" s="1">
        <v>140096547470648</v>
      </c>
    </row>
    <row r="1178" spans="1:2" x14ac:dyDescent="0.25">
      <c r="A1178">
        <v>277702.29036699998</v>
      </c>
      <c r="B1178" s="1">
        <v>140096512994296</v>
      </c>
    </row>
    <row r="1179" spans="1:2" x14ac:dyDescent="0.25">
      <c r="A1179">
        <v>277702.29040300002</v>
      </c>
      <c r="B1179" s="1">
        <v>140096528814720</v>
      </c>
    </row>
    <row r="1180" spans="1:2" x14ac:dyDescent="0.25">
      <c r="A1180">
        <v>277702.29040599999</v>
      </c>
      <c r="B1180" s="1">
        <v>140096613532648</v>
      </c>
    </row>
    <row r="1181" spans="1:2" x14ac:dyDescent="0.25">
      <c r="A1181">
        <v>277702.29043200001</v>
      </c>
      <c r="B1181" s="1">
        <v>140096613135680</v>
      </c>
    </row>
    <row r="1182" spans="1:2" x14ac:dyDescent="0.25">
      <c r="A1182">
        <v>277702.29043699999</v>
      </c>
      <c r="B1182" s="1">
        <v>140096516912752</v>
      </c>
    </row>
    <row r="1183" spans="1:2" x14ac:dyDescent="0.25">
      <c r="A1183">
        <v>277702.29045999999</v>
      </c>
      <c r="B1183" s="1">
        <v>140096612277152</v>
      </c>
    </row>
    <row r="1184" spans="1:2" x14ac:dyDescent="0.25">
      <c r="A1184">
        <v>277702.29048199998</v>
      </c>
      <c r="B1184" s="1">
        <v>140096562145304</v>
      </c>
    </row>
    <row r="1185" spans="1:2" x14ac:dyDescent="0.25">
      <c r="A1185">
        <v>277702.29052500002</v>
      </c>
      <c r="B1185" s="1">
        <v>140096527662960</v>
      </c>
    </row>
    <row r="1186" spans="1:2" x14ac:dyDescent="0.25">
      <c r="A1186">
        <v>277702.29052899999</v>
      </c>
      <c r="B1186" s="1">
        <v>140096611822288</v>
      </c>
    </row>
    <row r="1187" spans="1:2" x14ac:dyDescent="0.25">
      <c r="A1187">
        <v>277702.29054999998</v>
      </c>
      <c r="B1187" s="1">
        <v>140096518979584</v>
      </c>
    </row>
    <row r="1188" spans="1:2" x14ac:dyDescent="0.25">
      <c r="A1188">
        <v>277702.29057800001</v>
      </c>
      <c r="B1188" s="1">
        <v>140096614736128</v>
      </c>
    </row>
    <row r="1189" spans="1:2" x14ac:dyDescent="0.25">
      <c r="A1189">
        <v>277702.29058500001</v>
      </c>
      <c r="B1189" s="1">
        <v>140096613221168</v>
      </c>
    </row>
    <row r="1190" spans="1:2" x14ac:dyDescent="0.25">
      <c r="A1190">
        <v>277702.29063399998</v>
      </c>
      <c r="B1190" s="1">
        <v>140096515669872</v>
      </c>
    </row>
    <row r="1191" spans="1:2" x14ac:dyDescent="0.25">
      <c r="A1191">
        <v>277702.29070100002</v>
      </c>
      <c r="B1191" s="1">
        <v>140096614892512</v>
      </c>
    </row>
    <row r="1192" spans="1:2" x14ac:dyDescent="0.25">
      <c r="A1192">
        <v>277702.29072300001</v>
      </c>
      <c r="B1192" s="1">
        <v>140096615391048</v>
      </c>
    </row>
    <row r="1193" spans="1:2" x14ac:dyDescent="0.25">
      <c r="A1193">
        <v>277702.29074700002</v>
      </c>
      <c r="B1193" s="1">
        <v>140096564780320</v>
      </c>
    </row>
    <row r="1194" spans="1:2" x14ac:dyDescent="0.25">
      <c r="A1194">
        <v>277702.290767</v>
      </c>
      <c r="B1194" s="1">
        <v>140096612203632</v>
      </c>
    </row>
    <row r="1195" spans="1:2" x14ac:dyDescent="0.25">
      <c r="A1195">
        <v>277702.29077199998</v>
      </c>
      <c r="B1195" s="1">
        <v>140096556545120</v>
      </c>
    </row>
    <row r="1196" spans="1:2" x14ac:dyDescent="0.25">
      <c r="A1196">
        <v>277702.29079300002</v>
      </c>
      <c r="B1196" s="1">
        <v>140096518983688</v>
      </c>
    </row>
    <row r="1197" spans="1:2" x14ac:dyDescent="0.25">
      <c r="A1197">
        <v>277702.29081999999</v>
      </c>
      <c r="B1197" s="1">
        <v>140096536669744</v>
      </c>
    </row>
    <row r="1198" spans="1:2" x14ac:dyDescent="0.25">
      <c r="A1198">
        <v>277702.29082499997</v>
      </c>
      <c r="B1198" s="1">
        <v>140096512794784</v>
      </c>
    </row>
    <row r="1199" spans="1:2" x14ac:dyDescent="0.25">
      <c r="A1199">
        <v>277702.29085599998</v>
      </c>
      <c r="B1199" s="1">
        <v>140096553571696</v>
      </c>
    </row>
    <row r="1200" spans="1:2" x14ac:dyDescent="0.25">
      <c r="A1200">
        <v>277702.290859</v>
      </c>
      <c r="B1200" s="1">
        <v>140096614219432</v>
      </c>
    </row>
    <row r="1201" spans="1:2" x14ac:dyDescent="0.25">
      <c r="A1201">
        <v>277702.29088300001</v>
      </c>
      <c r="B1201" s="1">
        <v>140096615647032</v>
      </c>
    </row>
    <row r="1202" spans="1:2" x14ac:dyDescent="0.25">
      <c r="A1202">
        <v>277702.290905</v>
      </c>
      <c r="B1202" s="1">
        <v>140096545213128</v>
      </c>
    </row>
    <row r="1203" spans="1:2" x14ac:dyDescent="0.25">
      <c r="A1203">
        <v>277702.29090899997</v>
      </c>
      <c r="B1203" s="1">
        <v>140096518447288</v>
      </c>
    </row>
    <row r="1204" spans="1:2" x14ac:dyDescent="0.25">
      <c r="A1204">
        <v>277702.290951</v>
      </c>
      <c r="B1204" s="1">
        <v>140096611871584</v>
      </c>
    </row>
    <row r="1205" spans="1:2" x14ac:dyDescent="0.25">
      <c r="A1205">
        <v>277702.29095499997</v>
      </c>
      <c r="B1205" s="1">
        <v>140096553206248</v>
      </c>
    </row>
    <row r="1206" spans="1:2" x14ac:dyDescent="0.25">
      <c r="A1206">
        <v>277702.29097500001</v>
      </c>
      <c r="B1206" s="1">
        <v>140096611996112</v>
      </c>
    </row>
    <row r="1207" spans="1:2" x14ac:dyDescent="0.25">
      <c r="A1207">
        <v>277702.29100199998</v>
      </c>
      <c r="B1207" s="1">
        <v>140096613884288</v>
      </c>
    </row>
    <row r="1208" spans="1:2" x14ac:dyDescent="0.25">
      <c r="A1208">
        <v>277702.29104400001</v>
      </c>
      <c r="B1208" s="1">
        <v>140096561503976</v>
      </c>
    </row>
    <row r="1209" spans="1:2" x14ac:dyDescent="0.25">
      <c r="A1209">
        <v>277702.29104799998</v>
      </c>
      <c r="B1209" s="1">
        <v>140096518987776</v>
      </c>
    </row>
    <row r="1210" spans="1:2" x14ac:dyDescent="0.25">
      <c r="A1210">
        <v>277702.29106999998</v>
      </c>
      <c r="B1210" s="1">
        <v>140096611950208</v>
      </c>
    </row>
    <row r="1211" spans="1:2" x14ac:dyDescent="0.25">
      <c r="A1211">
        <v>277702.29109100002</v>
      </c>
      <c r="B1211" s="1">
        <v>140096516559880</v>
      </c>
    </row>
    <row r="1212" spans="1:2" x14ac:dyDescent="0.25">
      <c r="A1212">
        <v>277702.29111799999</v>
      </c>
      <c r="B1212" s="1">
        <v>140096536270584</v>
      </c>
    </row>
    <row r="1213" spans="1:2" x14ac:dyDescent="0.25">
      <c r="A1213">
        <v>277702.29112100002</v>
      </c>
      <c r="B1213" s="1">
        <v>140096613324136</v>
      </c>
    </row>
    <row r="1214" spans="1:2" x14ac:dyDescent="0.25">
      <c r="A1214">
        <v>277702.29114400002</v>
      </c>
      <c r="B1214" s="1">
        <v>140096615191216</v>
      </c>
    </row>
    <row r="1215" spans="1:2" x14ac:dyDescent="0.25">
      <c r="A1215">
        <v>277702.29116999998</v>
      </c>
      <c r="B1215" s="1">
        <v>140096614234144</v>
      </c>
    </row>
    <row r="1216" spans="1:2" x14ac:dyDescent="0.25">
      <c r="A1216">
        <v>277702.29122800002</v>
      </c>
      <c r="B1216" s="1">
        <v>140096520193048</v>
      </c>
    </row>
    <row r="1217" spans="1:2" x14ac:dyDescent="0.25">
      <c r="A1217">
        <v>277702.29123199999</v>
      </c>
      <c r="B1217" s="1">
        <v>140096615020624</v>
      </c>
    </row>
    <row r="1218" spans="1:2" x14ac:dyDescent="0.25">
      <c r="A1218">
        <v>277702.29138299997</v>
      </c>
      <c r="B1218" s="1">
        <v>140096544885352</v>
      </c>
    </row>
    <row r="1219" spans="1:2" x14ac:dyDescent="0.25">
      <c r="A1219">
        <v>277702.29139000003</v>
      </c>
      <c r="B1219" s="1">
        <v>140096518991872</v>
      </c>
    </row>
    <row r="1220" spans="1:2" x14ac:dyDescent="0.25">
      <c r="A1220">
        <v>277702.291432</v>
      </c>
      <c r="B1220" s="1">
        <v>140096516403896</v>
      </c>
    </row>
    <row r="1221" spans="1:2" x14ac:dyDescent="0.25">
      <c r="A1221">
        <v>277702.29143699998</v>
      </c>
      <c r="B1221" s="1">
        <v>140096539796648</v>
      </c>
    </row>
    <row r="1222" spans="1:2" x14ac:dyDescent="0.25">
      <c r="A1222">
        <v>277702.29145999998</v>
      </c>
      <c r="B1222" s="1">
        <v>140096537161728</v>
      </c>
    </row>
    <row r="1223" spans="1:2" x14ac:dyDescent="0.25">
      <c r="A1223">
        <v>277702.29149099998</v>
      </c>
      <c r="B1223" s="1">
        <v>140096561974600</v>
      </c>
    </row>
    <row r="1224" spans="1:2" x14ac:dyDescent="0.25">
      <c r="A1224">
        <v>277702.29155000002</v>
      </c>
      <c r="B1224" s="1">
        <v>140096544539656</v>
      </c>
    </row>
    <row r="1225" spans="1:2" x14ac:dyDescent="0.25">
      <c r="A1225">
        <v>277702.291577</v>
      </c>
      <c r="B1225" s="1">
        <v>140096614084128</v>
      </c>
    </row>
    <row r="1226" spans="1:2" x14ac:dyDescent="0.25">
      <c r="A1226">
        <v>277702.29163400002</v>
      </c>
      <c r="B1226" s="1">
        <v>140096518995984</v>
      </c>
    </row>
    <row r="1227" spans="1:2" x14ac:dyDescent="0.25">
      <c r="A1227">
        <v>277702.29164299998</v>
      </c>
      <c r="B1227" s="1">
        <v>140096613480160</v>
      </c>
    </row>
    <row r="1228" spans="1:2" x14ac:dyDescent="0.25">
      <c r="A1228">
        <v>277702.29166599998</v>
      </c>
      <c r="B1228" s="1">
        <v>140096531657808</v>
      </c>
    </row>
    <row r="1229" spans="1:2" x14ac:dyDescent="0.25">
      <c r="A1229">
        <v>277702.29167000001</v>
      </c>
      <c r="B1229" s="1">
        <v>140096539029440</v>
      </c>
    </row>
    <row r="1230" spans="1:2" x14ac:dyDescent="0.25">
      <c r="A1230">
        <v>277702.29169099999</v>
      </c>
      <c r="B1230" s="1">
        <v>140096612330416</v>
      </c>
    </row>
    <row r="1231" spans="1:2" x14ac:dyDescent="0.25">
      <c r="A1231">
        <v>277702.29171299998</v>
      </c>
      <c r="B1231" s="1">
        <v>140096547774816</v>
      </c>
    </row>
    <row r="1232" spans="1:2" x14ac:dyDescent="0.25">
      <c r="A1232">
        <v>277702.291715</v>
      </c>
      <c r="B1232" s="1">
        <v>140096614846952</v>
      </c>
    </row>
    <row r="1233" spans="1:2" x14ac:dyDescent="0.25">
      <c r="A1233">
        <v>277702.29171899997</v>
      </c>
      <c r="B1233" s="1">
        <v>140096561617848</v>
      </c>
    </row>
    <row r="1234" spans="1:2" x14ac:dyDescent="0.25">
      <c r="A1234">
        <v>277702.291746</v>
      </c>
      <c r="B1234" s="1">
        <v>140096511884320</v>
      </c>
    </row>
    <row r="1235" spans="1:2" x14ac:dyDescent="0.25">
      <c r="A1235">
        <v>277702.291769</v>
      </c>
      <c r="B1235" s="1">
        <v>140096611623648</v>
      </c>
    </row>
    <row r="1236" spans="1:2" x14ac:dyDescent="0.25">
      <c r="A1236">
        <v>277702.29179400002</v>
      </c>
      <c r="B1236" s="1">
        <v>140096614072832</v>
      </c>
    </row>
    <row r="1237" spans="1:2" x14ac:dyDescent="0.25">
      <c r="A1237">
        <v>277702.29181700002</v>
      </c>
      <c r="B1237" s="1">
        <v>140096612668128</v>
      </c>
    </row>
    <row r="1238" spans="1:2" x14ac:dyDescent="0.25">
      <c r="A1238">
        <v>277702.29184000002</v>
      </c>
      <c r="B1238" s="1">
        <v>140096512937000</v>
      </c>
    </row>
    <row r="1239" spans="1:2" x14ac:dyDescent="0.25">
      <c r="A1239">
        <v>277702.29186200001</v>
      </c>
      <c r="B1239" s="1">
        <v>140096547888136</v>
      </c>
    </row>
    <row r="1240" spans="1:2" x14ac:dyDescent="0.25">
      <c r="A1240">
        <v>277702.29188400001</v>
      </c>
      <c r="B1240" s="1">
        <v>140096519000088</v>
      </c>
    </row>
    <row r="1241" spans="1:2" x14ac:dyDescent="0.25">
      <c r="A1241">
        <v>277702.29188799998</v>
      </c>
      <c r="B1241" s="1">
        <v>140096531086944</v>
      </c>
    </row>
    <row r="1242" spans="1:2" x14ac:dyDescent="0.25">
      <c r="A1242">
        <v>277702.29193200002</v>
      </c>
      <c r="B1242" s="1">
        <v>140096613836864</v>
      </c>
    </row>
    <row r="1243" spans="1:2" x14ac:dyDescent="0.25">
      <c r="A1243">
        <v>277702.29195400001</v>
      </c>
      <c r="B1243" s="1">
        <v>140096564251408</v>
      </c>
    </row>
    <row r="1244" spans="1:2" x14ac:dyDescent="0.25">
      <c r="A1244">
        <v>277702.29196300003</v>
      </c>
      <c r="B1244" s="1">
        <v>140096612623296</v>
      </c>
    </row>
    <row r="1245" spans="1:2" x14ac:dyDescent="0.25">
      <c r="A1245">
        <v>277702.29200399999</v>
      </c>
      <c r="B1245" s="1">
        <v>140096556129536</v>
      </c>
    </row>
    <row r="1246" spans="1:2" x14ac:dyDescent="0.25">
      <c r="A1246">
        <v>277702.292029</v>
      </c>
      <c r="B1246" s="1">
        <v>140096614187600</v>
      </c>
    </row>
    <row r="1247" spans="1:2" x14ac:dyDescent="0.25">
      <c r="A1247">
        <v>277702.29205400002</v>
      </c>
      <c r="B1247" s="1">
        <v>140096513271976</v>
      </c>
    </row>
    <row r="1248" spans="1:2" x14ac:dyDescent="0.25">
      <c r="A1248">
        <v>277702.29209399997</v>
      </c>
      <c r="B1248" s="1">
        <v>140096612177424</v>
      </c>
    </row>
    <row r="1249" spans="1:2" x14ac:dyDescent="0.25">
      <c r="A1249">
        <v>277702.29211500002</v>
      </c>
      <c r="B1249" s="1">
        <v>140096615649720</v>
      </c>
    </row>
    <row r="1250" spans="1:2" x14ac:dyDescent="0.25">
      <c r="A1250">
        <v>277702.29211899999</v>
      </c>
      <c r="B1250" s="1">
        <v>140096519004176</v>
      </c>
    </row>
    <row r="1251" spans="1:2" x14ac:dyDescent="0.25">
      <c r="A1251">
        <v>277702.29213999998</v>
      </c>
      <c r="B1251" s="1">
        <v>140096564256088</v>
      </c>
    </row>
    <row r="1252" spans="1:2" x14ac:dyDescent="0.25">
      <c r="A1252">
        <v>277702.29218400002</v>
      </c>
      <c r="B1252" s="1">
        <v>140096547366400</v>
      </c>
    </row>
    <row r="1253" spans="1:2" x14ac:dyDescent="0.25">
      <c r="A1253">
        <v>277702.29218699998</v>
      </c>
      <c r="B1253" s="1">
        <v>140096613786824</v>
      </c>
    </row>
    <row r="1254" spans="1:2" x14ac:dyDescent="0.25">
      <c r="A1254">
        <v>277702.29225100001</v>
      </c>
      <c r="B1254" s="1">
        <v>140096536275704</v>
      </c>
    </row>
    <row r="1255" spans="1:2" x14ac:dyDescent="0.25">
      <c r="A1255">
        <v>277702.29227500001</v>
      </c>
      <c r="B1255" s="1">
        <v>140096546849960</v>
      </c>
    </row>
    <row r="1256" spans="1:2" x14ac:dyDescent="0.25">
      <c r="A1256">
        <v>277702.29232000001</v>
      </c>
      <c r="B1256" s="1">
        <v>140096612754992</v>
      </c>
    </row>
    <row r="1257" spans="1:2" x14ac:dyDescent="0.25">
      <c r="A1257">
        <v>277702.292342</v>
      </c>
      <c r="B1257" s="1">
        <v>140096538889432</v>
      </c>
    </row>
    <row r="1258" spans="1:2" x14ac:dyDescent="0.25">
      <c r="A1258">
        <v>277702.29234699998</v>
      </c>
      <c r="B1258" s="1">
        <v>140096519008256</v>
      </c>
    </row>
    <row r="1259" spans="1:2" x14ac:dyDescent="0.25">
      <c r="A1259">
        <v>277702.29236899997</v>
      </c>
      <c r="B1259" s="1">
        <v>140096546079208</v>
      </c>
    </row>
    <row r="1260" spans="1:2" x14ac:dyDescent="0.25">
      <c r="A1260">
        <v>277702.29239100002</v>
      </c>
      <c r="B1260" s="1">
        <v>140096561476424</v>
      </c>
    </row>
    <row r="1261" spans="1:2" x14ac:dyDescent="0.25">
      <c r="A1261">
        <v>277702.29242999997</v>
      </c>
      <c r="B1261" s="1">
        <v>140096564364880</v>
      </c>
    </row>
    <row r="1262" spans="1:2" x14ac:dyDescent="0.25">
      <c r="A1262">
        <v>277702.29247500002</v>
      </c>
      <c r="B1262" s="1">
        <v>140096613693328</v>
      </c>
    </row>
    <row r="1263" spans="1:2" x14ac:dyDescent="0.25">
      <c r="A1263">
        <v>277702.29250099999</v>
      </c>
      <c r="B1263" s="1">
        <v>140096556137336</v>
      </c>
    </row>
    <row r="1264" spans="1:2" x14ac:dyDescent="0.25">
      <c r="A1264">
        <v>277702.29253999999</v>
      </c>
      <c r="B1264" s="1">
        <v>140096562133136</v>
      </c>
    </row>
    <row r="1265" spans="1:2" x14ac:dyDescent="0.25">
      <c r="A1265">
        <v>277702.29256199999</v>
      </c>
      <c r="B1265" s="1">
        <v>140096612291504</v>
      </c>
    </row>
    <row r="1266" spans="1:2" x14ac:dyDescent="0.25">
      <c r="A1266">
        <v>277702.29258299997</v>
      </c>
      <c r="B1266" s="1">
        <v>140096519012384</v>
      </c>
    </row>
    <row r="1267" spans="1:2" x14ac:dyDescent="0.25">
      <c r="A1267">
        <v>277702.29264699999</v>
      </c>
      <c r="B1267" s="1">
        <v>140096511599440</v>
      </c>
    </row>
    <row r="1268" spans="1:2" x14ac:dyDescent="0.25">
      <c r="A1268">
        <v>277702.29266899999</v>
      </c>
      <c r="B1268" s="1">
        <v>140096615007936</v>
      </c>
    </row>
    <row r="1269" spans="1:2" x14ac:dyDescent="0.25">
      <c r="A1269">
        <v>277702.292709</v>
      </c>
      <c r="B1269" s="1">
        <v>140096528037024</v>
      </c>
    </row>
    <row r="1270" spans="1:2" x14ac:dyDescent="0.25">
      <c r="A1270">
        <v>277702.29273099999</v>
      </c>
      <c r="B1270" s="1">
        <v>140096611603024</v>
      </c>
    </row>
    <row r="1271" spans="1:2" x14ac:dyDescent="0.25">
      <c r="A1271">
        <v>277702.29275800003</v>
      </c>
      <c r="B1271" s="1">
        <v>140096613376120</v>
      </c>
    </row>
    <row r="1272" spans="1:2" x14ac:dyDescent="0.25">
      <c r="A1272">
        <v>277702.29278600001</v>
      </c>
      <c r="B1272" s="1">
        <v>140096511294376</v>
      </c>
    </row>
    <row r="1273" spans="1:2" x14ac:dyDescent="0.25">
      <c r="A1273">
        <v>277702.29278800002</v>
      </c>
      <c r="B1273" s="1">
        <v>140096614257608</v>
      </c>
    </row>
    <row r="1274" spans="1:2" x14ac:dyDescent="0.25">
      <c r="A1274">
        <v>277702.29281100002</v>
      </c>
      <c r="B1274" s="1">
        <v>140096519016488</v>
      </c>
    </row>
    <row r="1275" spans="1:2" x14ac:dyDescent="0.25">
      <c r="A1275">
        <v>277702.29281499999</v>
      </c>
      <c r="B1275" s="1">
        <v>140096615520408</v>
      </c>
    </row>
    <row r="1276" spans="1:2" x14ac:dyDescent="0.25">
      <c r="A1276">
        <v>277702.29281800002</v>
      </c>
      <c r="B1276" s="1">
        <v>140096612548984</v>
      </c>
    </row>
    <row r="1277" spans="1:2" x14ac:dyDescent="0.25">
      <c r="A1277">
        <v>277702.29284000001</v>
      </c>
      <c r="B1277" s="1">
        <v>140096563756184</v>
      </c>
    </row>
    <row r="1278" spans="1:2" x14ac:dyDescent="0.25">
      <c r="A1278">
        <v>277702.29286099999</v>
      </c>
      <c r="B1278" s="1">
        <v>140096538894808</v>
      </c>
    </row>
    <row r="1279" spans="1:2" x14ac:dyDescent="0.25">
      <c r="A1279">
        <v>277702.29290200002</v>
      </c>
      <c r="B1279" s="1">
        <v>140096555930184</v>
      </c>
    </row>
    <row r="1280" spans="1:2" x14ac:dyDescent="0.25">
      <c r="A1280">
        <v>277702.292931</v>
      </c>
      <c r="B1280" s="1">
        <v>140096612047200</v>
      </c>
    </row>
    <row r="1281" spans="1:2" x14ac:dyDescent="0.25">
      <c r="A1281">
        <v>277702.292992</v>
      </c>
      <c r="B1281" s="1">
        <v>140096613593232</v>
      </c>
    </row>
    <row r="1282" spans="1:2" x14ac:dyDescent="0.25">
      <c r="A1282">
        <v>277702.29301999998</v>
      </c>
      <c r="B1282" s="1">
        <v>140096518141392</v>
      </c>
    </row>
    <row r="1283" spans="1:2" x14ac:dyDescent="0.25">
      <c r="A1283">
        <v>277702.293022</v>
      </c>
      <c r="B1283" s="1">
        <v>140096612912168</v>
      </c>
    </row>
    <row r="1284" spans="1:2" x14ac:dyDescent="0.25">
      <c r="A1284">
        <v>277702.29302699998</v>
      </c>
      <c r="B1284" s="1">
        <v>140096547878496</v>
      </c>
    </row>
    <row r="1285" spans="1:2" x14ac:dyDescent="0.25">
      <c r="A1285">
        <v>277702.29305400001</v>
      </c>
      <c r="B1285" s="1">
        <v>140096562984352</v>
      </c>
    </row>
    <row r="1286" spans="1:2" x14ac:dyDescent="0.25">
      <c r="A1286">
        <v>277702.29305799998</v>
      </c>
      <c r="B1286" s="1">
        <v>140096614981440</v>
      </c>
    </row>
    <row r="1287" spans="1:2" x14ac:dyDescent="0.25">
      <c r="A1287">
        <v>277702.293061</v>
      </c>
      <c r="B1287" s="1">
        <v>140096519020576</v>
      </c>
    </row>
    <row r="1288" spans="1:2" x14ac:dyDescent="0.25">
      <c r="A1288">
        <v>277702.29310100002</v>
      </c>
      <c r="B1288" s="1">
        <v>140096516639440</v>
      </c>
    </row>
    <row r="1289" spans="1:2" x14ac:dyDescent="0.25">
      <c r="A1289">
        <v>277702.29314000002</v>
      </c>
      <c r="B1289" s="1">
        <v>140096556099496</v>
      </c>
    </row>
    <row r="1290" spans="1:2" x14ac:dyDescent="0.25">
      <c r="A1290">
        <v>277702.29314299999</v>
      </c>
      <c r="B1290" s="1">
        <v>140096612532648</v>
      </c>
    </row>
    <row r="1291" spans="1:2" x14ac:dyDescent="0.25">
      <c r="A1291">
        <v>277702.29314700002</v>
      </c>
      <c r="B1291" s="1">
        <v>140096562929224</v>
      </c>
    </row>
    <row r="1292" spans="1:2" x14ac:dyDescent="0.25">
      <c r="A1292">
        <v>277702.29316900001</v>
      </c>
      <c r="B1292" s="1">
        <v>140096611957664</v>
      </c>
    </row>
    <row r="1293" spans="1:2" x14ac:dyDescent="0.25">
      <c r="A1293">
        <v>277702.29319</v>
      </c>
      <c r="B1293" s="1">
        <v>140096611570464</v>
      </c>
    </row>
    <row r="1294" spans="1:2" x14ac:dyDescent="0.25">
      <c r="A1294">
        <v>277702.29321700003</v>
      </c>
      <c r="B1294" s="1">
        <v>140096548208608</v>
      </c>
    </row>
    <row r="1295" spans="1:2" x14ac:dyDescent="0.25">
      <c r="A1295">
        <v>277702.293221</v>
      </c>
      <c r="B1295" s="1">
        <v>140096612320240</v>
      </c>
    </row>
    <row r="1296" spans="1:2" x14ac:dyDescent="0.25">
      <c r="A1296">
        <v>277702.293244</v>
      </c>
      <c r="B1296" s="1">
        <v>140096563325768</v>
      </c>
    </row>
    <row r="1297" spans="1:2" x14ac:dyDescent="0.25">
      <c r="A1297">
        <v>277702.29328300001</v>
      </c>
      <c r="B1297" s="1">
        <v>140096611693632</v>
      </c>
    </row>
    <row r="1298" spans="1:2" x14ac:dyDescent="0.25">
      <c r="A1298">
        <v>277702.29329100001</v>
      </c>
      <c r="B1298" s="1">
        <v>140096613007824</v>
      </c>
    </row>
    <row r="1299" spans="1:2" x14ac:dyDescent="0.25">
      <c r="A1299">
        <v>277702.29329499998</v>
      </c>
      <c r="B1299" s="1">
        <v>140096519024640</v>
      </c>
    </row>
    <row r="1300" spans="1:2" x14ac:dyDescent="0.25">
      <c r="A1300">
        <v>277702.29333499999</v>
      </c>
      <c r="B1300" s="1">
        <v>140096555031688</v>
      </c>
    </row>
    <row r="1301" spans="1:2" x14ac:dyDescent="0.25">
      <c r="A1301">
        <v>277702.29337700002</v>
      </c>
      <c r="B1301" s="1">
        <v>140096547462216</v>
      </c>
    </row>
    <row r="1302" spans="1:2" x14ac:dyDescent="0.25">
      <c r="A1302">
        <v>277702.29349700001</v>
      </c>
      <c r="B1302" s="1">
        <v>140096517193240</v>
      </c>
    </row>
    <row r="1303" spans="1:2" x14ac:dyDescent="0.25">
      <c r="A1303">
        <v>277702.29358499998</v>
      </c>
      <c r="B1303" s="1">
        <v>140096539816568</v>
      </c>
    </row>
    <row r="1304" spans="1:2" x14ac:dyDescent="0.25">
      <c r="A1304">
        <v>277702.29361699999</v>
      </c>
      <c r="B1304" s="1">
        <v>140096614030112</v>
      </c>
    </row>
    <row r="1305" spans="1:2" x14ac:dyDescent="0.25">
      <c r="A1305">
        <v>277702.29362200003</v>
      </c>
      <c r="B1305" s="1">
        <v>140096612447264</v>
      </c>
    </row>
    <row r="1306" spans="1:2" x14ac:dyDescent="0.25">
      <c r="A1306">
        <v>277702.29368200002</v>
      </c>
      <c r="B1306" s="1">
        <v>140096519028736</v>
      </c>
    </row>
    <row r="1307" spans="1:2" x14ac:dyDescent="0.25">
      <c r="A1307">
        <v>277702.29378000001</v>
      </c>
      <c r="B1307" s="1">
        <v>140096517508048</v>
      </c>
    </row>
    <row r="1308" spans="1:2" x14ac:dyDescent="0.25">
      <c r="A1308">
        <v>277702.293802</v>
      </c>
      <c r="B1308" s="1">
        <v>140096613624304</v>
      </c>
    </row>
    <row r="1309" spans="1:2" x14ac:dyDescent="0.25">
      <c r="A1309">
        <v>277702.293878</v>
      </c>
      <c r="B1309" s="1">
        <v>140096519032832</v>
      </c>
    </row>
    <row r="1310" spans="1:2" x14ac:dyDescent="0.25">
      <c r="A1310">
        <v>277702.29392500001</v>
      </c>
      <c r="B1310" s="1">
        <v>140096548209704</v>
      </c>
    </row>
    <row r="1311" spans="1:2" x14ac:dyDescent="0.25">
      <c r="A1311">
        <v>277702.29392800003</v>
      </c>
      <c r="B1311" s="1">
        <v>140096613019720</v>
      </c>
    </row>
    <row r="1312" spans="1:2" x14ac:dyDescent="0.25">
      <c r="A1312">
        <v>277702.293955</v>
      </c>
      <c r="B1312" s="1">
        <v>140096614147072</v>
      </c>
    </row>
    <row r="1313" spans="1:2" x14ac:dyDescent="0.25">
      <c r="A1313">
        <v>277702.293963</v>
      </c>
      <c r="B1313" s="1">
        <v>140096614548368</v>
      </c>
    </row>
    <row r="1314" spans="1:2" x14ac:dyDescent="0.25">
      <c r="A1314">
        <v>277702.293986</v>
      </c>
      <c r="B1314" s="1">
        <v>140096539966224</v>
      </c>
    </row>
    <row r="1315" spans="1:2" x14ac:dyDescent="0.25">
      <c r="A1315">
        <v>277702.29401200003</v>
      </c>
      <c r="B1315" s="1">
        <v>140096530083840</v>
      </c>
    </row>
    <row r="1316" spans="1:2" x14ac:dyDescent="0.25">
      <c r="A1316">
        <v>277702.29404200002</v>
      </c>
      <c r="B1316" s="1">
        <v>140096561782416</v>
      </c>
    </row>
    <row r="1317" spans="1:2" x14ac:dyDescent="0.25">
      <c r="A1317">
        <v>277702.29404900002</v>
      </c>
      <c r="B1317" s="1">
        <v>140096612851656</v>
      </c>
    </row>
    <row r="1318" spans="1:2" x14ac:dyDescent="0.25">
      <c r="A1318">
        <v>277702.29412999999</v>
      </c>
      <c r="B1318" s="1">
        <v>140096519036928</v>
      </c>
    </row>
    <row r="1319" spans="1:2" x14ac:dyDescent="0.25">
      <c r="A1319">
        <v>277702.29417299997</v>
      </c>
      <c r="B1319" s="1">
        <v>140096614392848</v>
      </c>
    </row>
    <row r="1320" spans="1:2" x14ac:dyDescent="0.25">
      <c r="A1320">
        <v>277702.29420399998</v>
      </c>
      <c r="B1320" s="1">
        <v>140096517588232</v>
      </c>
    </row>
    <row r="1321" spans="1:2" x14ac:dyDescent="0.25">
      <c r="A1321">
        <v>277702.29424800002</v>
      </c>
      <c r="B1321" s="1">
        <v>140096564146000</v>
      </c>
    </row>
    <row r="1322" spans="1:2" x14ac:dyDescent="0.25">
      <c r="A1322">
        <v>277702.29428700003</v>
      </c>
      <c r="B1322" s="1">
        <v>140096565105592</v>
      </c>
    </row>
    <row r="1323" spans="1:2" x14ac:dyDescent="0.25">
      <c r="A1323">
        <v>277702.29431099998</v>
      </c>
      <c r="B1323" s="1">
        <v>140096539547176</v>
      </c>
    </row>
    <row r="1324" spans="1:2" x14ac:dyDescent="0.25">
      <c r="A1324">
        <v>277702.29435500002</v>
      </c>
      <c r="B1324" s="1">
        <v>140096511611280</v>
      </c>
    </row>
    <row r="1325" spans="1:2" x14ac:dyDescent="0.25">
      <c r="A1325">
        <v>277702.29436</v>
      </c>
      <c r="B1325" s="1">
        <v>140096519041024</v>
      </c>
    </row>
    <row r="1326" spans="1:2" x14ac:dyDescent="0.25">
      <c r="A1326">
        <v>277702.29440200003</v>
      </c>
      <c r="B1326" s="1">
        <v>140096517869392</v>
      </c>
    </row>
    <row r="1327" spans="1:2" x14ac:dyDescent="0.25">
      <c r="A1327">
        <v>277702.294429</v>
      </c>
      <c r="B1327" s="1">
        <v>140096612939216</v>
      </c>
    </row>
    <row r="1328" spans="1:2" x14ac:dyDescent="0.25">
      <c r="A1328">
        <v>277702.29443299997</v>
      </c>
      <c r="B1328" s="1">
        <v>140096612629056</v>
      </c>
    </row>
    <row r="1329" spans="1:2" x14ac:dyDescent="0.25">
      <c r="A1329">
        <v>277702.29446100001</v>
      </c>
      <c r="B1329" s="1">
        <v>140096518430888</v>
      </c>
    </row>
    <row r="1330" spans="1:2" x14ac:dyDescent="0.25">
      <c r="A1330">
        <v>277702.29446399998</v>
      </c>
      <c r="B1330" s="1">
        <v>140096614156616</v>
      </c>
    </row>
    <row r="1331" spans="1:2" x14ac:dyDescent="0.25">
      <c r="A1331">
        <v>277702.29449200002</v>
      </c>
      <c r="B1331" s="1">
        <v>140096612808560</v>
      </c>
    </row>
    <row r="1332" spans="1:2" x14ac:dyDescent="0.25">
      <c r="A1332">
        <v>277702.29453900002</v>
      </c>
      <c r="B1332" s="1">
        <v>140096556888968</v>
      </c>
    </row>
    <row r="1333" spans="1:2" x14ac:dyDescent="0.25">
      <c r="A1333">
        <v>277702.294543</v>
      </c>
      <c r="B1333" s="1">
        <v>140096611987592</v>
      </c>
    </row>
    <row r="1334" spans="1:2" x14ac:dyDescent="0.25">
      <c r="A1334">
        <v>277702.29458400002</v>
      </c>
      <c r="B1334" s="1">
        <v>140096611668032</v>
      </c>
    </row>
    <row r="1335" spans="1:2" x14ac:dyDescent="0.25">
      <c r="A1335">
        <v>277702.29462300002</v>
      </c>
      <c r="B1335" s="1">
        <v>140096519045120</v>
      </c>
    </row>
    <row r="1336" spans="1:2" x14ac:dyDescent="0.25">
      <c r="A1336">
        <v>277702.29462900001</v>
      </c>
      <c r="B1336" s="1">
        <v>140096547679864</v>
      </c>
    </row>
    <row r="1337" spans="1:2" x14ac:dyDescent="0.25">
      <c r="A1337">
        <v>277702.29465</v>
      </c>
      <c r="B1337" s="1">
        <v>140096516615104</v>
      </c>
    </row>
    <row r="1338" spans="1:2" x14ac:dyDescent="0.25">
      <c r="A1338">
        <v>277702.29465599998</v>
      </c>
      <c r="B1338" s="1">
        <v>140096514132224</v>
      </c>
    </row>
    <row r="1339" spans="1:2" x14ac:dyDescent="0.25">
      <c r="A1339">
        <v>277702.29467700003</v>
      </c>
      <c r="B1339" s="1">
        <v>140096517974992</v>
      </c>
    </row>
    <row r="1340" spans="1:2" x14ac:dyDescent="0.25">
      <c r="A1340">
        <v>277702.29469900002</v>
      </c>
      <c r="B1340" s="1">
        <v>140096511929720</v>
      </c>
    </row>
    <row r="1341" spans="1:2" x14ac:dyDescent="0.25">
      <c r="A1341">
        <v>277702.29475399997</v>
      </c>
      <c r="B1341" s="1">
        <v>140096556886472</v>
      </c>
    </row>
    <row r="1342" spans="1:2" x14ac:dyDescent="0.25">
      <c r="A1342">
        <v>277702.29479399999</v>
      </c>
      <c r="B1342" s="1">
        <v>140096520066416</v>
      </c>
    </row>
    <row r="1343" spans="1:2" x14ac:dyDescent="0.25">
      <c r="A1343">
        <v>277702.29479900002</v>
      </c>
      <c r="B1343" s="1">
        <v>140096563389440</v>
      </c>
    </row>
    <row r="1344" spans="1:2" x14ac:dyDescent="0.25">
      <c r="A1344">
        <v>277702.29480500001</v>
      </c>
      <c r="B1344" s="1">
        <v>140096529629184</v>
      </c>
    </row>
    <row r="1345" spans="1:2" x14ac:dyDescent="0.25">
      <c r="A1345">
        <v>277702.29486000002</v>
      </c>
      <c r="B1345" s="1">
        <v>140096519049216</v>
      </c>
    </row>
    <row r="1346" spans="1:2" x14ac:dyDescent="0.25">
      <c r="A1346">
        <v>277702.29488300002</v>
      </c>
      <c r="B1346" s="1">
        <v>140096615074688</v>
      </c>
    </row>
    <row r="1347" spans="1:2" x14ac:dyDescent="0.25">
      <c r="A1347">
        <v>277702.294888</v>
      </c>
      <c r="B1347" s="1">
        <v>140096536108400</v>
      </c>
    </row>
    <row r="1348" spans="1:2" x14ac:dyDescent="0.25">
      <c r="A1348">
        <v>277702.29491</v>
      </c>
      <c r="B1348" s="1">
        <v>140096518375792</v>
      </c>
    </row>
    <row r="1349" spans="1:2" x14ac:dyDescent="0.25">
      <c r="A1349">
        <v>277702.29491400003</v>
      </c>
      <c r="B1349" s="1">
        <v>140096612559696</v>
      </c>
    </row>
    <row r="1350" spans="1:2" x14ac:dyDescent="0.25">
      <c r="A1350">
        <v>277702.29495299998</v>
      </c>
      <c r="B1350" s="1">
        <v>140096611641664</v>
      </c>
    </row>
    <row r="1351" spans="1:2" x14ac:dyDescent="0.25">
      <c r="A1351">
        <v>277702.29497400002</v>
      </c>
      <c r="B1351" s="1">
        <v>140096536141688</v>
      </c>
    </row>
    <row r="1352" spans="1:2" x14ac:dyDescent="0.25">
      <c r="A1352">
        <v>277702.29506899999</v>
      </c>
      <c r="B1352" s="1">
        <v>140096514138464</v>
      </c>
    </row>
    <row r="1353" spans="1:2" x14ac:dyDescent="0.25">
      <c r="A1353">
        <v>277702.29507400002</v>
      </c>
      <c r="B1353" s="1">
        <v>140096519053312</v>
      </c>
    </row>
    <row r="1354" spans="1:2" x14ac:dyDescent="0.25">
      <c r="A1354">
        <v>277702.29509500001</v>
      </c>
      <c r="B1354" s="1">
        <v>140096612010608</v>
      </c>
    </row>
    <row r="1355" spans="1:2" x14ac:dyDescent="0.25">
      <c r="A1355">
        <v>277702.29511599999</v>
      </c>
      <c r="B1355" s="1">
        <v>140096519235400</v>
      </c>
    </row>
    <row r="1356" spans="1:2" x14ac:dyDescent="0.25">
      <c r="A1356">
        <v>277702.295209</v>
      </c>
      <c r="B1356" s="1">
        <v>140096612571088</v>
      </c>
    </row>
    <row r="1357" spans="1:2" x14ac:dyDescent="0.25">
      <c r="A1357">
        <v>277702.295231</v>
      </c>
      <c r="B1357" s="1">
        <v>140096518499288</v>
      </c>
    </row>
    <row r="1358" spans="1:2" x14ac:dyDescent="0.25">
      <c r="A1358">
        <v>277702.29524000001</v>
      </c>
      <c r="B1358" s="1">
        <v>140096613671968</v>
      </c>
    </row>
    <row r="1359" spans="1:2" x14ac:dyDescent="0.25">
      <c r="A1359">
        <v>277702.295285</v>
      </c>
      <c r="B1359" s="1">
        <v>140096544478816</v>
      </c>
    </row>
    <row r="1360" spans="1:2" x14ac:dyDescent="0.25">
      <c r="A1360">
        <v>277702.29532400001</v>
      </c>
      <c r="B1360" s="1">
        <v>140096519057408</v>
      </c>
    </row>
    <row r="1361" spans="1:2" x14ac:dyDescent="0.25">
      <c r="A1361">
        <v>277702.29538600001</v>
      </c>
      <c r="B1361" s="1">
        <v>140096564055880</v>
      </c>
    </row>
    <row r="1362" spans="1:2" x14ac:dyDescent="0.25">
      <c r="A1362">
        <v>277702.29539099999</v>
      </c>
      <c r="B1362" s="1">
        <v>140096536645120</v>
      </c>
    </row>
    <row r="1363" spans="1:2" x14ac:dyDescent="0.25">
      <c r="A1363">
        <v>277702.29546599998</v>
      </c>
      <c r="B1363" s="1">
        <v>140096548569912</v>
      </c>
    </row>
    <row r="1364" spans="1:2" x14ac:dyDescent="0.25">
      <c r="A1364">
        <v>277702.29551099997</v>
      </c>
      <c r="B1364" s="1">
        <v>140096613160272</v>
      </c>
    </row>
    <row r="1365" spans="1:2" x14ac:dyDescent="0.25">
      <c r="A1365">
        <v>277702.29551999999</v>
      </c>
      <c r="B1365" s="1">
        <v>140096517503992</v>
      </c>
    </row>
    <row r="1366" spans="1:2" x14ac:dyDescent="0.25">
      <c r="A1366">
        <v>277702.295522</v>
      </c>
      <c r="B1366" s="1">
        <v>140096613290216</v>
      </c>
    </row>
    <row r="1367" spans="1:2" x14ac:dyDescent="0.25">
      <c r="A1367">
        <v>277702.29556499998</v>
      </c>
      <c r="B1367" s="1">
        <v>140096519061504</v>
      </c>
    </row>
    <row r="1368" spans="1:2" x14ac:dyDescent="0.25">
      <c r="A1368">
        <v>277702.29560999997</v>
      </c>
      <c r="B1368" s="1">
        <v>140096614567728</v>
      </c>
    </row>
    <row r="1369" spans="1:2" x14ac:dyDescent="0.25">
      <c r="A1369">
        <v>277702.29563399998</v>
      </c>
      <c r="B1369" s="1">
        <v>140096512662352</v>
      </c>
    </row>
    <row r="1370" spans="1:2" x14ac:dyDescent="0.25">
      <c r="A1370">
        <v>277702.29571500001</v>
      </c>
      <c r="B1370" s="1">
        <v>140096511281440</v>
      </c>
    </row>
    <row r="1371" spans="1:2" x14ac:dyDescent="0.25">
      <c r="A1371">
        <v>277702.29571799998</v>
      </c>
      <c r="B1371" s="1">
        <v>140096613703480</v>
      </c>
    </row>
    <row r="1372" spans="1:2" x14ac:dyDescent="0.25">
      <c r="A1372">
        <v>277702.29574199999</v>
      </c>
      <c r="B1372" s="1">
        <v>140096546869640</v>
      </c>
    </row>
    <row r="1373" spans="1:2" x14ac:dyDescent="0.25">
      <c r="A1373">
        <v>277702.29574500001</v>
      </c>
      <c r="B1373" s="1">
        <v>140096612250808</v>
      </c>
    </row>
    <row r="1374" spans="1:2" x14ac:dyDescent="0.25">
      <c r="A1374">
        <v>277702.29580199998</v>
      </c>
      <c r="B1374" s="1">
        <v>140096519065600</v>
      </c>
    </row>
    <row r="1375" spans="1:2" x14ac:dyDescent="0.25">
      <c r="A1375">
        <v>277702.29584899999</v>
      </c>
      <c r="B1375" s="1">
        <v>140096611721040</v>
      </c>
    </row>
    <row r="1376" spans="1:2" x14ac:dyDescent="0.25">
      <c r="A1376">
        <v>277702.29585400003</v>
      </c>
      <c r="B1376" s="1">
        <v>140096561998336</v>
      </c>
    </row>
    <row r="1377" spans="1:2" x14ac:dyDescent="0.25">
      <c r="A1377">
        <v>277702.29587999999</v>
      </c>
      <c r="B1377" s="1">
        <v>140096612802064</v>
      </c>
    </row>
    <row r="1378" spans="1:2" x14ac:dyDescent="0.25">
      <c r="A1378">
        <v>277702.29592300003</v>
      </c>
      <c r="B1378" s="1">
        <v>140096514031760</v>
      </c>
    </row>
    <row r="1379" spans="1:2" x14ac:dyDescent="0.25">
      <c r="A1379">
        <v>277702.29596600001</v>
      </c>
      <c r="B1379" s="1">
        <v>140096529166336</v>
      </c>
    </row>
    <row r="1380" spans="1:2" x14ac:dyDescent="0.25">
      <c r="A1380">
        <v>277702.29600600002</v>
      </c>
      <c r="B1380" s="1">
        <v>140096547797480</v>
      </c>
    </row>
    <row r="1381" spans="1:2" x14ac:dyDescent="0.25">
      <c r="A1381">
        <v>277702.29602900002</v>
      </c>
      <c r="B1381" s="1">
        <v>140096519069696</v>
      </c>
    </row>
    <row r="1382" spans="1:2" x14ac:dyDescent="0.25">
      <c r="A1382">
        <v>277702.29606899997</v>
      </c>
      <c r="B1382" s="1">
        <v>140096546932040</v>
      </c>
    </row>
    <row r="1383" spans="1:2" x14ac:dyDescent="0.25">
      <c r="A1383">
        <v>277702.29609800002</v>
      </c>
      <c r="B1383" s="1">
        <v>140096539532904</v>
      </c>
    </row>
    <row r="1384" spans="1:2" x14ac:dyDescent="0.25">
      <c r="A1384">
        <v>277702.29612200003</v>
      </c>
      <c r="B1384" s="1">
        <v>140096555999224</v>
      </c>
    </row>
    <row r="1385" spans="1:2" x14ac:dyDescent="0.25">
      <c r="A1385">
        <v>277702.29614699999</v>
      </c>
      <c r="B1385" s="1">
        <v>140096514007112</v>
      </c>
    </row>
    <row r="1386" spans="1:2" x14ac:dyDescent="0.25">
      <c r="A1386">
        <v>277702.29616899998</v>
      </c>
      <c r="B1386" s="1">
        <v>140096611918608</v>
      </c>
    </row>
    <row r="1387" spans="1:2" x14ac:dyDescent="0.25">
      <c r="A1387">
        <v>277702.29620799999</v>
      </c>
      <c r="B1387" s="1">
        <v>140096611509088</v>
      </c>
    </row>
    <row r="1388" spans="1:2" x14ac:dyDescent="0.25">
      <c r="A1388">
        <v>277702.29621200002</v>
      </c>
      <c r="B1388" s="1">
        <v>140096539657688</v>
      </c>
    </row>
    <row r="1389" spans="1:2" x14ac:dyDescent="0.25">
      <c r="A1389">
        <v>277702.29623699997</v>
      </c>
      <c r="B1389" s="1">
        <v>140096612871520</v>
      </c>
    </row>
    <row r="1390" spans="1:2" x14ac:dyDescent="0.25">
      <c r="A1390">
        <v>277702.29626500001</v>
      </c>
      <c r="B1390" s="1">
        <v>140096614105824</v>
      </c>
    </row>
    <row r="1391" spans="1:2" x14ac:dyDescent="0.25">
      <c r="A1391">
        <v>277702.296271</v>
      </c>
      <c r="B1391" s="1">
        <v>140096519073792</v>
      </c>
    </row>
    <row r="1392" spans="1:2" x14ac:dyDescent="0.25">
      <c r="A1392">
        <v>277702.296294</v>
      </c>
      <c r="B1392" s="1">
        <v>140096510922296</v>
      </c>
    </row>
    <row r="1393" spans="1:2" x14ac:dyDescent="0.25">
      <c r="A1393">
        <v>277702.29638800002</v>
      </c>
      <c r="B1393" s="1">
        <v>140096563891592</v>
      </c>
    </row>
    <row r="1394" spans="1:2" x14ac:dyDescent="0.25">
      <c r="A1394">
        <v>277702.29654100002</v>
      </c>
      <c r="B1394" s="1">
        <v>140096555426856</v>
      </c>
    </row>
    <row r="1395" spans="1:2" x14ac:dyDescent="0.25">
      <c r="A1395">
        <v>277702.296546</v>
      </c>
      <c r="B1395" s="1">
        <v>140096555247472</v>
      </c>
    </row>
    <row r="1396" spans="1:2" x14ac:dyDescent="0.25">
      <c r="A1396">
        <v>277702.29657000001</v>
      </c>
      <c r="B1396" s="1">
        <v>140096547446720</v>
      </c>
    </row>
    <row r="1397" spans="1:2" x14ac:dyDescent="0.25">
      <c r="A1397">
        <v>277702.29659400001</v>
      </c>
      <c r="B1397" s="1">
        <v>140096519077888</v>
      </c>
    </row>
    <row r="1398" spans="1:2" x14ac:dyDescent="0.25">
      <c r="A1398">
        <v>277702.29664199997</v>
      </c>
      <c r="B1398" s="1">
        <v>140096548404840</v>
      </c>
    </row>
    <row r="1399" spans="1:2" x14ac:dyDescent="0.25">
      <c r="A1399">
        <v>277702.296684</v>
      </c>
      <c r="B1399" s="1">
        <v>140096554187224</v>
      </c>
    </row>
    <row r="1400" spans="1:2" x14ac:dyDescent="0.25">
      <c r="A1400">
        <v>277702.29668799997</v>
      </c>
      <c r="B1400" s="1">
        <v>140096613979480</v>
      </c>
    </row>
    <row r="1401" spans="1:2" x14ac:dyDescent="0.25">
      <c r="A1401">
        <v>277702.29671700002</v>
      </c>
      <c r="B1401" s="1">
        <v>140096614412976</v>
      </c>
    </row>
    <row r="1402" spans="1:2" x14ac:dyDescent="0.25">
      <c r="A1402">
        <v>277702.29674299998</v>
      </c>
      <c r="B1402" s="1">
        <v>140096536612848</v>
      </c>
    </row>
    <row r="1403" spans="1:2" x14ac:dyDescent="0.25">
      <c r="A1403">
        <v>277702.29675099999</v>
      </c>
      <c r="B1403" s="1">
        <v>140096612721488</v>
      </c>
    </row>
    <row r="1404" spans="1:2" x14ac:dyDescent="0.25">
      <c r="A1404">
        <v>277702.296775</v>
      </c>
      <c r="B1404" s="1">
        <v>140096515805048</v>
      </c>
    </row>
    <row r="1405" spans="1:2" x14ac:dyDescent="0.25">
      <c r="A1405">
        <v>277702.29682300001</v>
      </c>
      <c r="B1405" s="1">
        <v>140096515216624</v>
      </c>
    </row>
    <row r="1406" spans="1:2" x14ac:dyDescent="0.25">
      <c r="A1406">
        <v>277702.29682599998</v>
      </c>
      <c r="B1406" s="1">
        <v>140096612577016</v>
      </c>
    </row>
    <row r="1407" spans="1:2" x14ac:dyDescent="0.25">
      <c r="A1407">
        <v>277702.29683000001</v>
      </c>
      <c r="B1407" s="1">
        <v>140096614140688</v>
      </c>
    </row>
    <row r="1408" spans="1:2" x14ac:dyDescent="0.25">
      <c r="A1408">
        <v>277702.296868</v>
      </c>
      <c r="B1408" s="1">
        <v>140096612601856</v>
      </c>
    </row>
    <row r="1409" spans="1:2" x14ac:dyDescent="0.25">
      <c r="A1409">
        <v>277702.29689</v>
      </c>
      <c r="B1409" s="1">
        <v>140096519081984</v>
      </c>
    </row>
    <row r="1410" spans="1:2" x14ac:dyDescent="0.25">
      <c r="A1410">
        <v>277702.297012</v>
      </c>
      <c r="B1410" s="1">
        <v>140096548238056</v>
      </c>
    </row>
    <row r="1411" spans="1:2" x14ac:dyDescent="0.25">
      <c r="A1411">
        <v>277702.29703299998</v>
      </c>
      <c r="B1411" s="1">
        <v>140096611562880</v>
      </c>
    </row>
    <row r="1412" spans="1:2" x14ac:dyDescent="0.25">
      <c r="A1412">
        <v>277702.29709100001</v>
      </c>
      <c r="B1412" s="1">
        <v>140096517883792</v>
      </c>
    </row>
    <row r="1413" spans="1:2" x14ac:dyDescent="0.25">
      <c r="A1413">
        <v>277702.29710099997</v>
      </c>
      <c r="B1413" s="1">
        <v>140096612666392</v>
      </c>
    </row>
    <row r="1414" spans="1:2" x14ac:dyDescent="0.25">
      <c r="A1414">
        <v>277702.29712499998</v>
      </c>
      <c r="B1414" s="1">
        <v>140096536143968</v>
      </c>
    </row>
    <row r="1415" spans="1:2" x14ac:dyDescent="0.25">
      <c r="A1415">
        <v>277702.297166</v>
      </c>
      <c r="B1415" s="1">
        <v>140096519086088</v>
      </c>
    </row>
    <row r="1416" spans="1:2" x14ac:dyDescent="0.25">
      <c r="A1416">
        <v>277702.29720700003</v>
      </c>
      <c r="B1416" s="1">
        <v>140096531143808</v>
      </c>
    </row>
    <row r="1417" spans="1:2" x14ac:dyDescent="0.25">
      <c r="A1417">
        <v>277702.29726999998</v>
      </c>
      <c r="B1417" s="1">
        <v>140096530378288</v>
      </c>
    </row>
    <row r="1418" spans="1:2" x14ac:dyDescent="0.25">
      <c r="A1418">
        <v>277702.29728200001</v>
      </c>
      <c r="B1418" s="1">
        <v>140096555565104</v>
      </c>
    </row>
    <row r="1419" spans="1:2" x14ac:dyDescent="0.25">
      <c r="A1419">
        <v>277702.29737799999</v>
      </c>
      <c r="B1419" s="1">
        <v>140096519090176</v>
      </c>
    </row>
    <row r="1420" spans="1:2" x14ac:dyDescent="0.25">
      <c r="A1420">
        <v>277702.29742299998</v>
      </c>
      <c r="B1420" s="1">
        <v>140096613498400</v>
      </c>
    </row>
    <row r="1421" spans="1:2" x14ac:dyDescent="0.25">
      <c r="A1421">
        <v>277702.297486</v>
      </c>
      <c r="B1421" s="1">
        <v>140096547090584</v>
      </c>
    </row>
    <row r="1422" spans="1:2" x14ac:dyDescent="0.25">
      <c r="A1422">
        <v>277702.29755999998</v>
      </c>
      <c r="B1422" s="1">
        <v>140096519763960</v>
      </c>
    </row>
    <row r="1423" spans="1:2" x14ac:dyDescent="0.25">
      <c r="A1423">
        <v>277702.29756400001</v>
      </c>
      <c r="B1423" s="1">
        <v>140096564507704</v>
      </c>
    </row>
    <row r="1424" spans="1:2" x14ac:dyDescent="0.25">
      <c r="A1424">
        <v>277702.29758700001</v>
      </c>
      <c r="B1424" s="1">
        <v>140096519094272</v>
      </c>
    </row>
    <row r="1425" spans="1:2" x14ac:dyDescent="0.25">
      <c r="A1425">
        <v>277702.29764599999</v>
      </c>
      <c r="B1425" s="1">
        <v>140096561970520</v>
      </c>
    </row>
    <row r="1426" spans="1:2" x14ac:dyDescent="0.25">
      <c r="A1426">
        <v>277702.29774200002</v>
      </c>
      <c r="B1426" s="1">
        <v>140096547656872</v>
      </c>
    </row>
    <row r="1427" spans="1:2" x14ac:dyDescent="0.25">
      <c r="A1427">
        <v>277702.29779899999</v>
      </c>
      <c r="B1427" s="1">
        <v>140096519098384</v>
      </c>
    </row>
    <row r="1428" spans="1:2" x14ac:dyDescent="0.25">
      <c r="A1428">
        <v>277702.29780300002</v>
      </c>
      <c r="B1428" s="1">
        <v>140096518152992</v>
      </c>
    </row>
    <row r="1429" spans="1:2" x14ac:dyDescent="0.25">
      <c r="A1429">
        <v>277702.29780599999</v>
      </c>
      <c r="B1429" s="1">
        <v>140096612611008</v>
      </c>
    </row>
    <row r="1430" spans="1:2" x14ac:dyDescent="0.25">
      <c r="A1430">
        <v>277702.29785199999</v>
      </c>
      <c r="B1430" s="1">
        <v>140096516662216</v>
      </c>
    </row>
    <row r="1431" spans="1:2" x14ac:dyDescent="0.25">
      <c r="A1431">
        <v>277702.29789400002</v>
      </c>
      <c r="B1431" s="1">
        <v>140096519313672</v>
      </c>
    </row>
    <row r="1432" spans="1:2" x14ac:dyDescent="0.25">
      <c r="A1432">
        <v>277702.29791600001</v>
      </c>
      <c r="B1432" s="1">
        <v>140096539609936</v>
      </c>
    </row>
    <row r="1433" spans="1:2" x14ac:dyDescent="0.25">
      <c r="A1433">
        <v>277702.297938</v>
      </c>
      <c r="B1433" s="1">
        <v>140096515316752</v>
      </c>
    </row>
    <row r="1434" spans="1:2" x14ac:dyDescent="0.25">
      <c r="A1434">
        <v>277702.29794800002</v>
      </c>
      <c r="B1434" s="1">
        <v>140096517780888</v>
      </c>
    </row>
    <row r="1435" spans="1:2" x14ac:dyDescent="0.25">
      <c r="A1435">
        <v>277702.298007</v>
      </c>
      <c r="B1435" s="1">
        <v>140096539164040</v>
      </c>
    </row>
    <row r="1436" spans="1:2" x14ac:dyDescent="0.25">
      <c r="A1436">
        <v>277702.29803000001</v>
      </c>
      <c r="B1436" s="1">
        <v>140096519102488</v>
      </c>
    </row>
    <row r="1437" spans="1:2" x14ac:dyDescent="0.25">
      <c r="A1437">
        <v>277702.29810800002</v>
      </c>
      <c r="B1437" s="1">
        <v>140096511010424</v>
      </c>
    </row>
    <row r="1438" spans="1:2" x14ac:dyDescent="0.25">
      <c r="A1438">
        <v>277702.29818400001</v>
      </c>
      <c r="B1438" s="1">
        <v>140096561718784</v>
      </c>
    </row>
    <row r="1439" spans="1:2" x14ac:dyDescent="0.25">
      <c r="A1439">
        <v>277702.29819300002</v>
      </c>
      <c r="B1439" s="1">
        <v>140096536792056</v>
      </c>
    </row>
    <row r="1440" spans="1:2" x14ac:dyDescent="0.25">
      <c r="A1440">
        <v>277702.298221</v>
      </c>
      <c r="B1440" s="1">
        <v>140096536297944</v>
      </c>
    </row>
    <row r="1441" spans="1:2" x14ac:dyDescent="0.25">
      <c r="A1441">
        <v>277702.29822599998</v>
      </c>
      <c r="B1441" s="1">
        <v>140096553562696</v>
      </c>
    </row>
    <row r="1442" spans="1:2" x14ac:dyDescent="0.25">
      <c r="A1442">
        <v>277702.29824999999</v>
      </c>
      <c r="B1442" s="1">
        <v>140096519106576</v>
      </c>
    </row>
    <row r="1443" spans="1:2" x14ac:dyDescent="0.25">
      <c r="A1443">
        <v>277702.29829499999</v>
      </c>
      <c r="B1443" s="1">
        <v>140096553165160</v>
      </c>
    </row>
    <row r="1444" spans="1:2" x14ac:dyDescent="0.25">
      <c r="A1444">
        <v>277702.298304</v>
      </c>
      <c r="B1444" s="1">
        <v>140096545004224</v>
      </c>
    </row>
    <row r="1445" spans="1:2" x14ac:dyDescent="0.25">
      <c r="A1445">
        <v>277702.298327</v>
      </c>
      <c r="B1445" s="1">
        <v>140096612614896</v>
      </c>
    </row>
    <row r="1446" spans="1:2" x14ac:dyDescent="0.25">
      <c r="A1446">
        <v>277702.29833100003</v>
      </c>
      <c r="B1446" s="1">
        <v>140096612281056</v>
      </c>
    </row>
    <row r="1447" spans="1:2" x14ac:dyDescent="0.25">
      <c r="A1447">
        <v>277702.29835300002</v>
      </c>
      <c r="B1447" s="1">
        <v>140096531447312</v>
      </c>
    </row>
    <row r="1448" spans="1:2" x14ac:dyDescent="0.25">
      <c r="A1448">
        <v>277702.29838300002</v>
      </c>
      <c r="B1448" s="1">
        <v>140096518206488</v>
      </c>
    </row>
    <row r="1449" spans="1:2" x14ac:dyDescent="0.25">
      <c r="A1449">
        <v>277702.29838599998</v>
      </c>
      <c r="B1449" s="1">
        <v>140096613191352</v>
      </c>
    </row>
    <row r="1450" spans="1:2" x14ac:dyDescent="0.25">
      <c r="A1450">
        <v>277702.298434</v>
      </c>
      <c r="B1450" s="1">
        <v>140096539544712</v>
      </c>
    </row>
    <row r="1451" spans="1:2" x14ac:dyDescent="0.25">
      <c r="A1451">
        <v>277702.29843700002</v>
      </c>
      <c r="B1451" s="1">
        <v>140096614677496</v>
      </c>
    </row>
    <row r="1452" spans="1:2" x14ac:dyDescent="0.25">
      <c r="A1452">
        <v>277702.29846000002</v>
      </c>
      <c r="B1452" s="1">
        <v>140096561205496</v>
      </c>
    </row>
    <row r="1453" spans="1:2" x14ac:dyDescent="0.25">
      <c r="A1453">
        <v>277702.29848599999</v>
      </c>
      <c r="B1453" s="1">
        <v>140096518196888</v>
      </c>
    </row>
    <row r="1454" spans="1:2" x14ac:dyDescent="0.25">
      <c r="A1454">
        <v>277702.29850899999</v>
      </c>
      <c r="B1454" s="1">
        <v>140096515385480</v>
      </c>
    </row>
    <row r="1455" spans="1:2" x14ac:dyDescent="0.25">
      <c r="A1455">
        <v>277702.29851400002</v>
      </c>
      <c r="B1455" s="1">
        <v>140096519110656</v>
      </c>
    </row>
    <row r="1456" spans="1:2" x14ac:dyDescent="0.25">
      <c r="A1456">
        <v>277702.29853700002</v>
      </c>
      <c r="B1456" s="1">
        <v>140096539038064</v>
      </c>
    </row>
    <row r="1457" spans="1:2" x14ac:dyDescent="0.25">
      <c r="A1457">
        <v>277702.29857699998</v>
      </c>
      <c r="B1457" s="1">
        <v>140096517757688</v>
      </c>
    </row>
    <row r="1458" spans="1:2" x14ac:dyDescent="0.25">
      <c r="A1458">
        <v>277702.29859899997</v>
      </c>
      <c r="B1458" s="1">
        <v>140096531439000</v>
      </c>
    </row>
    <row r="1459" spans="1:2" x14ac:dyDescent="0.25">
      <c r="A1459">
        <v>277702.29865700001</v>
      </c>
      <c r="B1459" s="1">
        <v>140096615000656</v>
      </c>
    </row>
    <row r="1460" spans="1:2" x14ac:dyDescent="0.25">
      <c r="A1460">
        <v>277702.298679</v>
      </c>
      <c r="B1460" s="1">
        <v>140096545091304</v>
      </c>
    </row>
    <row r="1461" spans="1:2" x14ac:dyDescent="0.25">
      <c r="A1461">
        <v>277702.29874499998</v>
      </c>
      <c r="B1461" s="1">
        <v>140096519114784</v>
      </c>
    </row>
    <row r="1462" spans="1:2" x14ac:dyDescent="0.25">
      <c r="A1462">
        <v>277702.29878700001</v>
      </c>
      <c r="B1462" s="1">
        <v>140096612644640</v>
      </c>
    </row>
    <row r="1463" spans="1:2" x14ac:dyDescent="0.25">
      <c r="A1463">
        <v>277702.29884800001</v>
      </c>
      <c r="B1463" s="1">
        <v>140096554197520</v>
      </c>
    </row>
    <row r="1464" spans="1:2" x14ac:dyDescent="0.25">
      <c r="A1464">
        <v>277702.29889600002</v>
      </c>
      <c r="B1464" s="1">
        <v>140096511222408</v>
      </c>
    </row>
    <row r="1465" spans="1:2" x14ac:dyDescent="0.25">
      <c r="A1465">
        <v>277702.29891999997</v>
      </c>
      <c r="B1465" s="1">
        <v>140096564317864</v>
      </c>
    </row>
    <row r="1466" spans="1:2" x14ac:dyDescent="0.25">
      <c r="A1466">
        <v>277702.29895700002</v>
      </c>
      <c r="B1466" s="1">
        <v>140096563868208</v>
      </c>
    </row>
    <row r="1467" spans="1:2" x14ac:dyDescent="0.25">
      <c r="A1467">
        <v>277702.29895999999</v>
      </c>
      <c r="B1467" s="1">
        <v>140096614271416</v>
      </c>
    </row>
    <row r="1468" spans="1:2" x14ac:dyDescent="0.25">
      <c r="A1468">
        <v>277702.29898399999</v>
      </c>
      <c r="B1468" s="1">
        <v>140096519118888</v>
      </c>
    </row>
    <row r="1469" spans="1:2" x14ac:dyDescent="0.25">
      <c r="A1469">
        <v>277702.299008</v>
      </c>
      <c r="B1469" s="1">
        <v>140096514186512</v>
      </c>
    </row>
    <row r="1470" spans="1:2" x14ac:dyDescent="0.25">
      <c r="A1470">
        <v>277702.29904700001</v>
      </c>
      <c r="B1470" s="1">
        <v>140096519739200</v>
      </c>
    </row>
    <row r="1471" spans="1:2" x14ac:dyDescent="0.25">
      <c r="A1471">
        <v>277702.299069</v>
      </c>
      <c r="B1471" s="1">
        <v>140096517991288</v>
      </c>
    </row>
    <row r="1472" spans="1:2" x14ac:dyDescent="0.25">
      <c r="A1472">
        <v>277702.29911099997</v>
      </c>
      <c r="B1472" s="1">
        <v>140096530929488</v>
      </c>
    </row>
    <row r="1473" spans="1:2" x14ac:dyDescent="0.25">
      <c r="A1473">
        <v>277702.29913699999</v>
      </c>
      <c r="B1473" s="1">
        <v>140096612733392</v>
      </c>
    </row>
    <row r="1474" spans="1:2" x14ac:dyDescent="0.25">
      <c r="A1474">
        <v>277702.29917900002</v>
      </c>
      <c r="B1474" s="1">
        <v>140096563084840</v>
      </c>
    </row>
    <row r="1475" spans="1:2" x14ac:dyDescent="0.25">
      <c r="A1475">
        <v>277702.29920399998</v>
      </c>
      <c r="B1475" s="1">
        <v>140096523119024</v>
      </c>
    </row>
    <row r="1476" spans="1:2" x14ac:dyDescent="0.25">
      <c r="A1476">
        <v>277702.299207</v>
      </c>
      <c r="B1476" s="1">
        <v>140096612498440</v>
      </c>
    </row>
    <row r="1477" spans="1:2" x14ac:dyDescent="0.25">
      <c r="A1477">
        <v>277702.29921199998</v>
      </c>
      <c r="B1477" s="1">
        <v>140096519122976</v>
      </c>
    </row>
    <row r="1478" spans="1:2" x14ac:dyDescent="0.25">
      <c r="A1478">
        <v>277702.29923499998</v>
      </c>
      <c r="B1478" s="1">
        <v>140096514587416</v>
      </c>
    </row>
    <row r="1479" spans="1:2" x14ac:dyDescent="0.25">
      <c r="A1479">
        <v>277702.29925699998</v>
      </c>
      <c r="B1479" s="1">
        <v>140096548182440</v>
      </c>
    </row>
    <row r="1480" spans="1:2" x14ac:dyDescent="0.25">
      <c r="A1480">
        <v>277702.299398</v>
      </c>
      <c r="B1480" s="1">
        <v>140096547839840</v>
      </c>
    </row>
    <row r="1481" spans="1:2" x14ac:dyDescent="0.25">
      <c r="A1481">
        <v>277702.29942499998</v>
      </c>
      <c r="B1481" s="1">
        <v>140096518162888</v>
      </c>
    </row>
    <row r="1482" spans="1:2" x14ac:dyDescent="0.25">
      <c r="A1482">
        <v>277702.29948400002</v>
      </c>
      <c r="B1482" s="1">
        <v>140096514234248</v>
      </c>
    </row>
    <row r="1483" spans="1:2" x14ac:dyDescent="0.25">
      <c r="A1483">
        <v>277702.29948699998</v>
      </c>
      <c r="B1483" s="1">
        <v>140096612211176</v>
      </c>
    </row>
    <row r="1484" spans="1:2" x14ac:dyDescent="0.25">
      <c r="A1484">
        <v>277702.299543</v>
      </c>
      <c r="B1484" s="1">
        <v>140096614769776</v>
      </c>
    </row>
    <row r="1485" spans="1:2" x14ac:dyDescent="0.25">
      <c r="A1485">
        <v>277702.29954799998</v>
      </c>
      <c r="B1485" s="1">
        <v>140096519127040</v>
      </c>
    </row>
    <row r="1486" spans="1:2" x14ac:dyDescent="0.25">
      <c r="A1486">
        <v>277702.29958799999</v>
      </c>
      <c r="B1486" s="1">
        <v>140096512603752</v>
      </c>
    </row>
    <row r="1487" spans="1:2" x14ac:dyDescent="0.25">
      <c r="A1487">
        <v>277702.29965100001</v>
      </c>
      <c r="B1487" s="1">
        <v>140096564331280</v>
      </c>
    </row>
    <row r="1488" spans="1:2" x14ac:dyDescent="0.25">
      <c r="A1488">
        <v>277702.29967799998</v>
      </c>
      <c r="B1488" s="1">
        <v>140096561338112</v>
      </c>
    </row>
    <row r="1489" spans="1:2" x14ac:dyDescent="0.25">
      <c r="A1489">
        <v>277702.29973500001</v>
      </c>
      <c r="B1489" s="1">
        <v>140096614956112</v>
      </c>
    </row>
    <row r="1490" spans="1:2" x14ac:dyDescent="0.25">
      <c r="A1490">
        <v>277702.299757</v>
      </c>
      <c r="B1490" s="1">
        <v>140096516602624</v>
      </c>
    </row>
    <row r="1491" spans="1:2" x14ac:dyDescent="0.25">
      <c r="A1491">
        <v>277702.29977699998</v>
      </c>
      <c r="B1491" s="1">
        <v>140096519131136</v>
      </c>
    </row>
    <row r="1492" spans="1:2" x14ac:dyDescent="0.25">
      <c r="A1492">
        <v>277702.299818</v>
      </c>
      <c r="B1492" s="1">
        <v>140096515037856</v>
      </c>
    </row>
    <row r="1493" spans="1:2" x14ac:dyDescent="0.25">
      <c r="A1493">
        <v>277702.299834</v>
      </c>
      <c r="B1493" s="1">
        <v>140096513320376</v>
      </c>
    </row>
    <row r="1494" spans="1:2" x14ac:dyDescent="0.25">
      <c r="A1494">
        <v>277702.29984300002</v>
      </c>
      <c r="B1494" s="1">
        <v>140096518713344</v>
      </c>
    </row>
    <row r="1495" spans="1:2" x14ac:dyDescent="0.25">
      <c r="A1495">
        <v>277702.29988000001</v>
      </c>
      <c r="B1495" s="1">
        <v>140096615226320</v>
      </c>
    </row>
    <row r="1496" spans="1:2" x14ac:dyDescent="0.25">
      <c r="A1496">
        <v>277702.29988399998</v>
      </c>
      <c r="B1496" s="1">
        <v>140096611952848</v>
      </c>
    </row>
    <row r="1497" spans="1:2" x14ac:dyDescent="0.25">
      <c r="A1497">
        <v>277702.29991100001</v>
      </c>
      <c r="B1497" s="1">
        <v>140096513335352</v>
      </c>
    </row>
    <row r="1498" spans="1:2" x14ac:dyDescent="0.25">
      <c r="A1498">
        <v>277702.29993400001</v>
      </c>
      <c r="B1498" s="1">
        <v>140096554607120</v>
      </c>
    </row>
    <row r="1499" spans="1:2" x14ac:dyDescent="0.25">
      <c r="A1499">
        <v>277702.29995800002</v>
      </c>
      <c r="B1499" s="1">
        <v>140096553561360</v>
      </c>
    </row>
    <row r="1500" spans="1:2" x14ac:dyDescent="0.25">
      <c r="A1500">
        <v>277702.30001399998</v>
      </c>
      <c r="B1500" s="1">
        <v>140096519135232</v>
      </c>
    </row>
    <row r="1501" spans="1:2" x14ac:dyDescent="0.25">
      <c r="A1501">
        <v>277702.30003799999</v>
      </c>
      <c r="B1501" s="1">
        <v>140096536811560</v>
      </c>
    </row>
    <row r="1502" spans="1:2" x14ac:dyDescent="0.25">
      <c r="A1502">
        <v>277702.30004599999</v>
      </c>
      <c r="B1502" s="1">
        <v>140096538529792</v>
      </c>
    </row>
    <row r="1503" spans="1:2" x14ac:dyDescent="0.25">
      <c r="A1503">
        <v>277702.30007200001</v>
      </c>
      <c r="B1503" s="1">
        <v>140096555103664</v>
      </c>
    </row>
    <row r="1504" spans="1:2" x14ac:dyDescent="0.25">
      <c r="A1504">
        <v>277702.30007599998</v>
      </c>
      <c r="B1504" s="1">
        <v>140096518036088</v>
      </c>
    </row>
    <row r="1505" spans="1:2" x14ac:dyDescent="0.25">
      <c r="A1505">
        <v>277702.30015000002</v>
      </c>
      <c r="B1505" s="1">
        <v>140096528511320</v>
      </c>
    </row>
    <row r="1506" spans="1:2" x14ac:dyDescent="0.25">
      <c r="A1506">
        <v>277702.300154</v>
      </c>
      <c r="B1506" s="1">
        <v>140096530845536</v>
      </c>
    </row>
    <row r="1507" spans="1:2" x14ac:dyDescent="0.25">
      <c r="A1507">
        <v>277702.300177</v>
      </c>
      <c r="B1507" s="1">
        <v>140096545302840</v>
      </c>
    </row>
    <row r="1508" spans="1:2" x14ac:dyDescent="0.25">
      <c r="A1508">
        <v>277702.30021700001</v>
      </c>
      <c r="B1508" s="1">
        <v>140096512617968</v>
      </c>
    </row>
    <row r="1509" spans="1:2" x14ac:dyDescent="0.25">
      <c r="A1509">
        <v>277702.30024299998</v>
      </c>
      <c r="B1509" s="1">
        <v>140096538785016</v>
      </c>
    </row>
    <row r="1510" spans="1:2" x14ac:dyDescent="0.25">
      <c r="A1510">
        <v>277702.30024800001</v>
      </c>
      <c r="B1510" s="1">
        <v>140096519139328</v>
      </c>
    </row>
    <row r="1511" spans="1:2" x14ac:dyDescent="0.25">
      <c r="A1511">
        <v>277702.30027000001</v>
      </c>
      <c r="B1511" s="1">
        <v>140096612453520</v>
      </c>
    </row>
    <row r="1512" spans="1:2" x14ac:dyDescent="0.25">
      <c r="A1512">
        <v>277702.300292</v>
      </c>
      <c r="B1512" s="1">
        <v>140096516707144</v>
      </c>
    </row>
    <row r="1513" spans="1:2" x14ac:dyDescent="0.25">
      <c r="A1513">
        <v>277702.30029699998</v>
      </c>
      <c r="B1513" s="1">
        <v>140096512383376</v>
      </c>
    </row>
    <row r="1514" spans="1:2" x14ac:dyDescent="0.25">
      <c r="A1514">
        <v>277702.30031800002</v>
      </c>
      <c r="B1514" s="1">
        <v>140096564988984</v>
      </c>
    </row>
    <row r="1515" spans="1:2" x14ac:dyDescent="0.25">
      <c r="A1515">
        <v>277702.30046499998</v>
      </c>
      <c r="B1515" s="1">
        <v>140096613326976</v>
      </c>
    </row>
    <row r="1516" spans="1:2" x14ac:dyDescent="0.25">
      <c r="A1516">
        <v>277702.30052799999</v>
      </c>
      <c r="B1516" s="1">
        <v>140096519143424</v>
      </c>
    </row>
    <row r="1517" spans="1:2" x14ac:dyDescent="0.25">
      <c r="A1517">
        <v>277702.30054999999</v>
      </c>
      <c r="B1517" s="1">
        <v>140096614792560</v>
      </c>
    </row>
    <row r="1518" spans="1:2" x14ac:dyDescent="0.25">
      <c r="A1518">
        <v>277702.30059599999</v>
      </c>
      <c r="B1518" s="1">
        <v>140096511096416</v>
      </c>
    </row>
    <row r="1519" spans="1:2" x14ac:dyDescent="0.25">
      <c r="A1519">
        <v>277702.300598</v>
      </c>
      <c r="B1519" s="1">
        <v>140096612758120</v>
      </c>
    </row>
    <row r="1520" spans="1:2" x14ac:dyDescent="0.25">
      <c r="A1520">
        <v>277702.30072599999</v>
      </c>
      <c r="B1520" s="1">
        <v>140096562712096</v>
      </c>
    </row>
    <row r="1521" spans="1:2" x14ac:dyDescent="0.25">
      <c r="A1521">
        <v>277702.30074799998</v>
      </c>
      <c r="B1521" s="1">
        <v>140096519147520</v>
      </c>
    </row>
    <row r="1522" spans="1:2" x14ac:dyDescent="0.25">
      <c r="A1522">
        <v>277702.30075400003</v>
      </c>
      <c r="B1522" s="1">
        <v>140096546797280</v>
      </c>
    </row>
    <row r="1523" spans="1:2" x14ac:dyDescent="0.25">
      <c r="A1523">
        <v>277702.30081099999</v>
      </c>
      <c r="B1523" s="1">
        <v>140096615528120</v>
      </c>
    </row>
    <row r="1524" spans="1:2" x14ac:dyDescent="0.25">
      <c r="A1524">
        <v>277702.30081599997</v>
      </c>
      <c r="B1524" s="1">
        <v>140096561980552</v>
      </c>
    </row>
    <row r="1525" spans="1:2" x14ac:dyDescent="0.25">
      <c r="A1525">
        <v>277702.30082300003</v>
      </c>
      <c r="B1525" s="1">
        <v>140096538075136</v>
      </c>
    </row>
    <row r="1526" spans="1:2" x14ac:dyDescent="0.25">
      <c r="A1526">
        <v>277702.30092000001</v>
      </c>
      <c r="B1526" s="1">
        <v>140096514913736</v>
      </c>
    </row>
    <row r="1527" spans="1:2" x14ac:dyDescent="0.25">
      <c r="A1527">
        <v>277702.30094300001</v>
      </c>
      <c r="B1527" s="1">
        <v>140096615118624</v>
      </c>
    </row>
    <row r="1528" spans="1:2" x14ac:dyDescent="0.25">
      <c r="A1528">
        <v>277702.30094699998</v>
      </c>
      <c r="B1528" s="1">
        <v>140096564617216</v>
      </c>
    </row>
    <row r="1529" spans="1:2" x14ac:dyDescent="0.25">
      <c r="A1529">
        <v>277702.30096899997</v>
      </c>
      <c r="B1529" s="1">
        <v>140096615166032</v>
      </c>
    </row>
    <row r="1530" spans="1:2" x14ac:dyDescent="0.25">
      <c r="A1530">
        <v>277702.30099100003</v>
      </c>
      <c r="B1530" s="1">
        <v>140096614940016</v>
      </c>
    </row>
    <row r="1531" spans="1:2" x14ac:dyDescent="0.25">
      <c r="A1531">
        <v>277702.301011</v>
      </c>
      <c r="B1531" s="1">
        <v>140096519151616</v>
      </c>
    </row>
    <row r="1532" spans="1:2" x14ac:dyDescent="0.25">
      <c r="A1532">
        <v>277702.30105000001</v>
      </c>
      <c r="B1532" s="1">
        <v>140096516932408</v>
      </c>
    </row>
    <row r="1533" spans="1:2" x14ac:dyDescent="0.25">
      <c r="A1533">
        <v>277702.30109099997</v>
      </c>
      <c r="B1533" s="1">
        <v>140096548501056</v>
      </c>
    </row>
    <row r="1534" spans="1:2" x14ac:dyDescent="0.25">
      <c r="A1534">
        <v>277702.30114200001</v>
      </c>
      <c r="B1534" s="1">
        <v>140096512324016</v>
      </c>
    </row>
    <row r="1535" spans="1:2" x14ac:dyDescent="0.25">
      <c r="A1535">
        <v>277702.30123899999</v>
      </c>
      <c r="B1535" s="1">
        <v>140096519155712</v>
      </c>
    </row>
    <row r="1536" spans="1:2" x14ac:dyDescent="0.25">
      <c r="A1536">
        <v>277702.30135099997</v>
      </c>
      <c r="B1536" s="1">
        <v>140096538804168</v>
      </c>
    </row>
    <row r="1537" spans="1:2" x14ac:dyDescent="0.25">
      <c r="A1537">
        <v>277702.30141100002</v>
      </c>
      <c r="B1537" s="1">
        <v>140096516991064</v>
      </c>
    </row>
    <row r="1538" spans="1:2" x14ac:dyDescent="0.25">
      <c r="A1538">
        <v>277702.301416</v>
      </c>
      <c r="B1538" s="1">
        <v>140096555355024</v>
      </c>
    </row>
    <row r="1539" spans="1:2" x14ac:dyDescent="0.25">
      <c r="A1539">
        <v>277702.301439</v>
      </c>
      <c r="B1539" s="1">
        <v>140096556083320</v>
      </c>
    </row>
    <row r="1540" spans="1:2" x14ac:dyDescent="0.25">
      <c r="A1540">
        <v>277702.301461</v>
      </c>
      <c r="B1540" s="1">
        <v>140096528253696</v>
      </c>
    </row>
    <row r="1541" spans="1:2" x14ac:dyDescent="0.25">
      <c r="A1541">
        <v>277702.30150100001</v>
      </c>
      <c r="B1541" s="1">
        <v>140096564859568</v>
      </c>
    </row>
    <row r="1542" spans="1:2" x14ac:dyDescent="0.25">
      <c r="A1542">
        <v>277702.30154299998</v>
      </c>
      <c r="B1542" s="1">
        <v>140096519159808</v>
      </c>
    </row>
    <row r="1543" spans="1:2" x14ac:dyDescent="0.25">
      <c r="A1543">
        <v>277702.30158299999</v>
      </c>
      <c r="B1543" s="1">
        <v>140096611802832</v>
      </c>
    </row>
    <row r="1544" spans="1:2" x14ac:dyDescent="0.25">
      <c r="A1544">
        <v>277702.30161099997</v>
      </c>
      <c r="B1544" s="1">
        <v>140096613444592</v>
      </c>
    </row>
    <row r="1545" spans="1:2" x14ac:dyDescent="0.25">
      <c r="A1545">
        <v>277702.30165400001</v>
      </c>
      <c r="B1545" s="1">
        <v>140096511500608</v>
      </c>
    </row>
    <row r="1546" spans="1:2" x14ac:dyDescent="0.25">
      <c r="A1546">
        <v>277702.30167800002</v>
      </c>
      <c r="B1546" s="1">
        <v>140096564499280</v>
      </c>
    </row>
    <row r="1547" spans="1:2" x14ac:dyDescent="0.25">
      <c r="A1547">
        <v>277702.30168500001</v>
      </c>
      <c r="B1547" s="1">
        <v>140096537620480</v>
      </c>
    </row>
    <row r="1548" spans="1:2" x14ac:dyDescent="0.25">
      <c r="A1548">
        <v>277702.30170499999</v>
      </c>
      <c r="B1548" s="1">
        <v>140096556953552</v>
      </c>
    </row>
    <row r="1549" spans="1:2" x14ac:dyDescent="0.25">
      <c r="A1549">
        <v>277702.301767</v>
      </c>
      <c r="B1549" s="1">
        <v>140096519163904</v>
      </c>
    </row>
    <row r="1550" spans="1:2" x14ac:dyDescent="0.25">
      <c r="A1550">
        <v>277702.30180700001</v>
      </c>
      <c r="B1550" s="1">
        <v>140096547438824</v>
      </c>
    </row>
    <row r="1551" spans="1:2" x14ac:dyDescent="0.25">
      <c r="A1551">
        <v>277702.30180999998</v>
      </c>
      <c r="B1551" s="1">
        <v>140096611792488</v>
      </c>
    </row>
    <row r="1552" spans="1:2" x14ac:dyDescent="0.25">
      <c r="A1552">
        <v>277702.30183200003</v>
      </c>
      <c r="B1552" s="1">
        <v>140096518030592</v>
      </c>
    </row>
    <row r="1553" spans="1:2" x14ac:dyDescent="0.25">
      <c r="A1553">
        <v>277702.30190700002</v>
      </c>
      <c r="B1553" s="1">
        <v>140096564070808</v>
      </c>
    </row>
    <row r="1554" spans="1:2" x14ac:dyDescent="0.25">
      <c r="A1554">
        <v>277702.30194700003</v>
      </c>
      <c r="B1554" s="1">
        <v>140096563941704</v>
      </c>
    </row>
    <row r="1555" spans="1:2" x14ac:dyDescent="0.25">
      <c r="A1555">
        <v>277702.30196900002</v>
      </c>
      <c r="B1555" s="1">
        <v>140096564801536</v>
      </c>
    </row>
    <row r="1556" spans="1:2" x14ac:dyDescent="0.25">
      <c r="A1556">
        <v>277702.301989</v>
      </c>
      <c r="B1556" s="1">
        <v>140096519168000</v>
      </c>
    </row>
    <row r="1557" spans="1:2" x14ac:dyDescent="0.25">
      <c r="A1557">
        <v>277702.30203100003</v>
      </c>
      <c r="B1557" s="1">
        <v>140096514866736</v>
      </c>
    </row>
    <row r="1558" spans="1:2" x14ac:dyDescent="0.25">
      <c r="A1558">
        <v>277702.30205900001</v>
      </c>
      <c r="B1558" s="1">
        <v>140096613430256</v>
      </c>
    </row>
    <row r="1559" spans="1:2" x14ac:dyDescent="0.25">
      <c r="A1559">
        <v>277702.30210500001</v>
      </c>
      <c r="B1559" s="1">
        <v>140096548321952</v>
      </c>
    </row>
    <row r="1560" spans="1:2" x14ac:dyDescent="0.25">
      <c r="A1560">
        <v>277702.30210799997</v>
      </c>
      <c r="B1560" s="1">
        <v>140096614324664</v>
      </c>
    </row>
    <row r="1561" spans="1:2" x14ac:dyDescent="0.25">
      <c r="A1561">
        <v>277702.30211500003</v>
      </c>
      <c r="B1561" s="1">
        <v>140096536292928</v>
      </c>
    </row>
    <row r="1562" spans="1:2" x14ac:dyDescent="0.25">
      <c r="A1562">
        <v>277702.30217500002</v>
      </c>
      <c r="B1562" s="1">
        <v>140096545785712</v>
      </c>
    </row>
    <row r="1563" spans="1:2" x14ac:dyDescent="0.25">
      <c r="A1563">
        <v>277702.30220500001</v>
      </c>
      <c r="B1563" s="1">
        <v>140096514126608</v>
      </c>
    </row>
    <row r="1564" spans="1:2" x14ac:dyDescent="0.25">
      <c r="A1564">
        <v>277702.30222700001</v>
      </c>
      <c r="B1564" s="1">
        <v>140096519172096</v>
      </c>
    </row>
    <row r="1565" spans="1:2" x14ac:dyDescent="0.25">
      <c r="A1565">
        <v>277702.30225399998</v>
      </c>
      <c r="B1565" s="1">
        <v>140096613087704</v>
      </c>
    </row>
    <row r="1566" spans="1:2" x14ac:dyDescent="0.25">
      <c r="A1566">
        <v>277702.302318</v>
      </c>
      <c r="B1566" s="1">
        <v>140096612739888</v>
      </c>
    </row>
    <row r="1567" spans="1:2" x14ac:dyDescent="0.25">
      <c r="A1567">
        <v>277702.30238000001</v>
      </c>
      <c r="B1567" s="1">
        <v>140096612918352</v>
      </c>
    </row>
    <row r="1568" spans="1:2" x14ac:dyDescent="0.25">
      <c r="A1568">
        <v>277702.30244599999</v>
      </c>
      <c r="B1568" s="1">
        <v>140096614296384</v>
      </c>
    </row>
    <row r="1569" spans="1:2" x14ac:dyDescent="0.25">
      <c r="A1569">
        <v>277702.30245000002</v>
      </c>
      <c r="B1569" s="1">
        <v>140096519176192</v>
      </c>
    </row>
    <row r="1570" spans="1:2" x14ac:dyDescent="0.25">
      <c r="A1570">
        <v>277702.30247400003</v>
      </c>
      <c r="B1570" s="1">
        <v>140096520111480</v>
      </c>
    </row>
    <row r="1571" spans="1:2" x14ac:dyDescent="0.25">
      <c r="A1571">
        <v>277702.30258399999</v>
      </c>
      <c r="B1571" s="1">
        <v>140096611894368</v>
      </c>
    </row>
    <row r="1572" spans="1:2" x14ac:dyDescent="0.25">
      <c r="A1572">
        <v>277702.30264299997</v>
      </c>
      <c r="B1572" s="1">
        <v>140096519180288</v>
      </c>
    </row>
    <row r="1573" spans="1:2" x14ac:dyDescent="0.25">
      <c r="A1573">
        <v>277702.30268999998</v>
      </c>
      <c r="B1573" s="1">
        <v>140096547851048</v>
      </c>
    </row>
    <row r="1574" spans="1:2" x14ac:dyDescent="0.25">
      <c r="A1574">
        <v>277702.30277100002</v>
      </c>
      <c r="B1574" s="1">
        <v>140096548000176</v>
      </c>
    </row>
    <row r="1575" spans="1:2" x14ac:dyDescent="0.25">
      <c r="A1575">
        <v>277702.30279500003</v>
      </c>
      <c r="B1575" s="1">
        <v>140096520087624</v>
      </c>
    </row>
    <row r="1576" spans="1:2" x14ac:dyDescent="0.25">
      <c r="A1576">
        <v>277702.30287100002</v>
      </c>
      <c r="B1576" s="1">
        <v>140096519184384</v>
      </c>
    </row>
    <row r="1577" spans="1:2" x14ac:dyDescent="0.25">
      <c r="A1577">
        <v>277702.30287700001</v>
      </c>
      <c r="B1577" s="1">
        <v>140096555445120</v>
      </c>
    </row>
    <row r="1578" spans="1:2" x14ac:dyDescent="0.25">
      <c r="A1578">
        <v>277702.30290200002</v>
      </c>
      <c r="B1578" s="1">
        <v>140096613973184</v>
      </c>
    </row>
    <row r="1579" spans="1:2" x14ac:dyDescent="0.25">
      <c r="A1579">
        <v>277702.302907</v>
      </c>
      <c r="B1579" s="1">
        <v>140096536072272</v>
      </c>
    </row>
    <row r="1580" spans="1:2" x14ac:dyDescent="0.25">
      <c r="A1580">
        <v>277702.302952</v>
      </c>
      <c r="B1580" s="1">
        <v>140096613486832</v>
      </c>
    </row>
    <row r="1581" spans="1:2" x14ac:dyDescent="0.25">
      <c r="A1581">
        <v>277702.30297399999</v>
      </c>
      <c r="B1581" s="1">
        <v>140096519296272</v>
      </c>
    </row>
    <row r="1582" spans="1:2" x14ac:dyDescent="0.25">
      <c r="A1582">
        <v>277702.30299699999</v>
      </c>
      <c r="B1582" s="1">
        <v>140096512126760</v>
      </c>
    </row>
    <row r="1583" spans="1:2" x14ac:dyDescent="0.25">
      <c r="A1583">
        <v>277702.30302799999</v>
      </c>
      <c r="B1583" s="1">
        <v>140096613173296</v>
      </c>
    </row>
    <row r="1584" spans="1:2" x14ac:dyDescent="0.25">
      <c r="A1584">
        <v>277702.30303299997</v>
      </c>
      <c r="B1584" s="1">
        <v>140096511825480</v>
      </c>
    </row>
    <row r="1585" spans="1:2" x14ac:dyDescent="0.25">
      <c r="A1585">
        <v>277702.303113</v>
      </c>
      <c r="B1585" s="1">
        <v>140096545427968</v>
      </c>
    </row>
    <row r="1586" spans="1:2" x14ac:dyDescent="0.25">
      <c r="A1586">
        <v>277702.30311799998</v>
      </c>
      <c r="B1586" s="1">
        <v>140096519188488</v>
      </c>
    </row>
    <row r="1587" spans="1:2" x14ac:dyDescent="0.25">
      <c r="A1587">
        <v>277702.30322900001</v>
      </c>
      <c r="B1587" s="1">
        <v>140096536529400</v>
      </c>
    </row>
    <row r="1588" spans="1:2" x14ac:dyDescent="0.25">
      <c r="A1588">
        <v>277702.30323399999</v>
      </c>
      <c r="B1588" s="1">
        <v>140096538759024</v>
      </c>
    </row>
    <row r="1589" spans="1:2" x14ac:dyDescent="0.25">
      <c r="A1589">
        <v>277702.30394499999</v>
      </c>
      <c r="B1589" s="1">
        <v>140096547348008</v>
      </c>
    </row>
    <row r="1590" spans="1:2" x14ac:dyDescent="0.25">
      <c r="A1590">
        <v>277702.303977</v>
      </c>
      <c r="B1590" s="1">
        <v>140096531682048</v>
      </c>
    </row>
    <row r="1591" spans="1:2" x14ac:dyDescent="0.25">
      <c r="A1591">
        <v>277702.30400100001</v>
      </c>
      <c r="B1591" s="1">
        <v>140096519192576</v>
      </c>
    </row>
    <row r="1592" spans="1:2" x14ac:dyDescent="0.25">
      <c r="A1592">
        <v>277702.304023</v>
      </c>
      <c r="B1592" s="1">
        <v>140096528117112</v>
      </c>
    </row>
    <row r="1593" spans="1:2" x14ac:dyDescent="0.25">
      <c r="A1593">
        <v>277702.30402699998</v>
      </c>
      <c r="B1593" s="1">
        <v>140096528051688</v>
      </c>
    </row>
    <row r="1594" spans="1:2" x14ac:dyDescent="0.25">
      <c r="A1594">
        <v>277702.30407200003</v>
      </c>
      <c r="B1594" s="1">
        <v>140096613790640</v>
      </c>
    </row>
    <row r="1595" spans="1:2" x14ac:dyDescent="0.25">
      <c r="A1595">
        <v>277702.30409799999</v>
      </c>
      <c r="B1595" s="1">
        <v>140096553239608</v>
      </c>
    </row>
    <row r="1596" spans="1:2" x14ac:dyDescent="0.25">
      <c r="A1596">
        <v>277702.30410299997</v>
      </c>
      <c r="B1596" s="1">
        <v>140096544658840</v>
      </c>
    </row>
    <row r="1597" spans="1:2" x14ac:dyDescent="0.25">
      <c r="A1597">
        <v>277702.30418400001</v>
      </c>
      <c r="B1597" s="1">
        <v>140096614357576</v>
      </c>
    </row>
    <row r="1598" spans="1:2" x14ac:dyDescent="0.25">
      <c r="A1598">
        <v>277702.30420900002</v>
      </c>
      <c r="B1598" s="1">
        <v>140096612543696</v>
      </c>
    </row>
    <row r="1599" spans="1:2" x14ac:dyDescent="0.25">
      <c r="A1599">
        <v>277702.30423200002</v>
      </c>
      <c r="B1599" s="1">
        <v>140096519196672</v>
      </c>
    </row>
    <row r="1600" spans="1:2" x14ac:dyDescent="0.25">
      <c r="A1600">
        <v>277702.30425400002</v>
      </c>
      <c r="B1600" s="1">
        <v>140096512886056</v>
      </c>
    </row>
    <row r="1601" spans="1:2" x14ac:dyDescent="0.25">
      <c r="A1601">
        <v>277702.30429399997</v>
      </c>
      <c r="B1601" s="1">
        <v>140096531106872</v>
      </c>
    </row>
    <row r="1602" spans="1:2" x14ac:dyDescent="0.25">
      <c r="A1602">
        <v>277702.30430000002</v>
      </c>
      <c r="B1602" s="1">
        <v>140096537165824</v>
      </c>
    </row>
    <row r="1603" spans="1:2" x14ac:dyDescent="0.25">
      <c r="A1603">
        <v>277702.304328</v>
      </c>
      <c r="B1603" s="1">
        <v>140096514242696</v>
      </c>
    </row>
    <row r="1604" spans="1:2" x14ac:dyDescent="0.25">
      <c r="A1604">
        <v>277702.304351</v>
      </c>
      <c r="B1604" s="1">
        <v>140096615573736</v>
      </c>
    </row>
    <row r="1605" spans="1:2" x14ac:dyDescent="0.25">
      <c r="A1605">
        <v>277702.30435499997</v>
      </c>
      <c r="B1605" s="1">
        <v>140096518209688</v>
      </c>
    </row>
    <row r="1606" spans="1:2" x14ac:dyDescent="0.25">
      <c r="A1606">
        <v>277702.30441300001</v>
      </c>
      <c r="B1606" s="1">
        <v>140096511654184</v>
      </c>
    </row>
    <row r="1607" spans="1:2" x14ac:dyDescent="0.25">
      <c r="A1607">
        <v>277702.30446000001</v>
      </c>
      <c r="B1607" s="1">
        <v>140096548078488</v>
      </c>
    </row>
    <row r="1608" spans="1:2" x14ac:dyDescent="0.25">
      <c r="A1608">
        <v>277702.30448400002</v>
      </c>
      <c r="B1608" s="1">
        <v>140096519200784</v>
      </c>
    </row>
    <row r="1609" spans="1:2" x14ac:dyDescent="0.25">
      <c r="A1609">
        <v>277702.30449499999</v>
      </c>
      <c r="B1609" s="1">
        <v>140096520697872</v>
      </c>
    </row>
    <row r="1610" spans="1:2" x14ac:dyDescent="0.25">
      <c r="A1610">
        <v>277702.30457500002</v>
      </c>
      <c r="B1610" s="1">
        <v>140096612885824</v>
      </c>
    </row>
    <row r="1611" spans="1:2" x14ac:dyDescent="0.25">
      <c r="A1611">
        <v>277702.30465200002</v>
      </c>
      <c r="B1611" s="1">
        <v>140096547767528</v>
      </c>
    </row>
    <row r="1612" spans="1:2" x14ac:dyDescent="0.25">
      <c r="A1612">
        <v>277702.30469299998</v>
      </c>
      <c r="B1612" s="1">
        <v>140096519204888</v>
      </c>
    </row>
    <row r="1613" spans="1:2" x14ac:dyDescent="0.25">
      <c r="A1613">
        <v>277702.30471599998</v>
      </c>
      <c r="B1613" s="1">
        <v>140096519664200</v>
      </c>
    </row>
    <row r="1614" spans="1:2" x14ac:dyDescent="0.25">
      <c r="A1614">
        <v>277702.30472499999</v>
      </c>
      <c r="B1614" s="1">
        <v>140096539716664</v>
      </c>
    </row>
    <row r="1615" spans="1:2" x14ac:dyDescent="0.25">
      <c r="A1615">
        <v>277702.304787</v>
      </c>
      <c r="B1615" s="1">
        <v>140096613090128</v>
      </c>
    </row>
    <row r="1616" spans="1:2" x14ac:dyDescent="0.25">
      <c r="A1616">
        <v>277702.30495600001</v>
      </c>
      <c r="B1616" s="1">
        <v>140096512779168</v>
      </c>
    </row>
    <row r="1617" spans="1:2" x14ac:dyDescent="0.25">
      <c r="A1617">
        <v>277702.30498199997</v>
      </c>
      <c r="B1617" s="1">
        <v>140096519208976</v>
      </c>
    </row>
    <row r="1618" spans="1:2" x14ac:dyDescent="0.25">
      <c r="A1618">
        <v>277702.30502899998</v>
      </c>
      <c r="B1618" s="1">
        <v>140096548380216</v>
      </c>
    </row>
    <row r="1619" spans="1:2" x14ac:dyDescent="0.25">
      <c r="A1619">
        <v>277702.30508999998</v>
      </c>
      <c r="B1619" s="1">
        <v>140096517675592</v>
      </c>
    </row>
    <row r="1620" spans="1:2" x14ac:dyDescent="0.25">
      <c r="A1620">
        <v>277702.30509500002</v>
      </c>
      <c r="B1620" s="1">
        <v>140096511932664</v>
      </c>
    </row>
    <row r="1621" spans="1:2" x14ac:dyDescent="0.25">
      <c r="A1621">
        <v>277702.30511999998</v>
      </c>
      <c r="B1621" s="1">
        <v>140096548520768</v>
      </c>
    </row>
    <row r="1622" spans="1:2" x14ac:dyDescent="0.25">
      <c r="A1622">
        <v>277702.30514499999</v>
      </c>
      <c r="B1622" s="1">
        <v>140096512231800</v>
      </c>
    </row>
    <row r="1623" spans="1:2" x14ac:dyDescent="0.25">
      <c r="A1623">
        <v>277702.30516799999</v>
      </c>
      <c r="B1623" s="1">
        <v>140096512139360</v>
      </c>
    </row>
    <row r="1624" spans="1:2" x14ac:dyDescent="0.25">
      <c r="A1624">
        <v>277702.30518999998</v>
      </c>
      <c r="B1624" s="1">
        <v>140096548148928</v>
      </c>
    </row>
    <row r="1625" spans="1:2" x14ac:dyDescent="0.25">
      <c r="A1625">
        <v>277702.30519300001</v>
      </c>
      <c r="B1625" s="1">
        <v>140096612413416</v>
      </c>
    </row>
    <row r="1626" spans="1:2" x14ac:dyDescent="0.25">
      <c r="A1626">
        <v>277702.30521399999</v>
      </c>
      <c r="B1626" s="1">
        <v>140096554216864</v>
      </c>
    </row>
    <row r="1627" spans="1:2" x14ac:dyDescent="0.25">
      <c r="A1627">
        <v>277702.30521700002</v>
      </c>
      <c r="B1627" s="1">
        <v>140096611836056</v>
      </c>
    </row>
    <row r="1628" spans="1:2" x14ac:dyDescent="0.25">
      <c r="A1628">
        <v>277702.30523699999</v>
      </c>
      <c r="B1628" s="1">
        <v>140096506630000</v>
      </c>
    </row>
    <row r="1629" spans="1:2" x14ac:dyDescent="0.25">
      <c r="A1629">
        <v>277702.30524199997</v>
      </c>
      <c r="B1629" s="1">
        <v>140096506630144</v>
      </c>
    </row>
    <row r="1630" spans="1:2" x14ac:dyDescent="0.25">
      <c r="A1630">
        <v>277702.30530599999</v>
      </c>
      <c r="B1630" s="1">
        <v>140096506124960</v>
      </c>
    </row>
    <row r="1631" spans="1:2" x14ac:dyDescent="0.25">
      <c r="A1631">
        <v>277702.30531299999</v>
      </c>
      <c r="B1631" s="1">
        <v>140096506132048</v>
      </c>
    </row>
    <row r="1632" spans="1:2" x14ac:dyDescent="0.25">
      <c r="A1632">
        <v>277702.30533399998</v>
      </c>
      <c r="B1632" s="1">
        <v>140096539241384</v>
      </c>
    </row>
    <row r="1633" spans="1:2" x14ac:dyDescent="0.25">
      <c r="A1633">
        <v>277702.30533599999</v>
      </c>
      <c r="B1633" s="1">
        <v>140096614775576</v>
      </c>
    </row>
    <row r="1634" spans="1:2" x14ac:dyDescent="0.25">
      <c r="A1634">
        <v>277702.30534100003</v>
      </c>
      <c r="B1634" s="1">
        <v>140096539342368</v>
      </c>
    </row>
    <row r="1635" spans="1:2" x14ac:dyDescent="0.25">
      <c r="A1635">
        <v>277702.30545099999</v>
      </c>
      <c r="B1635" s="1">
        <v>140096530981816</v>
      </c>
    </row>
    <row r="1636" spans="1:2" x14ac:dyDescent="0.25">
      <c r="A1636">
        <v>277702.30545599997</v>
      </c>
      <c r="B1636" s="1">
        <v>140096564493352</v>
      </c>
    </row>
    <row r="1637" spans="1:2" x14ac:dyDescent="0.25">
      <c r="A1637">
        <v>277702.305513</v>
      </c>
      <c r="B1637" s="1">
        <v>140096538750256</v>
      </c>
    </row>
    <row r="1638" spans="1:2" x14ac:dyDescent="0.25">
      <c r="A1638">
        <v>277702.30552200001</v>
      </c>
      <c r="B1638" s="1">
        <v>140096613997104</v>
      </c>
    </row>
    <row r="1639" spans="1:2" x14ac:dyDescent="0.25">
      <c r="A1639">
        <v>277702.30556399998</v>
      </c>
      <c r="B1639" s="1">
        <v>140096506634272</v>
      </c>
    </row>
    <row r="1640" spans="1:2" x14ac:dyDescent="0.25">
      <c r="A1640">
        <v>277702.30559499998</v>
      </c>
      <c r="B1640" s="1">
        <v>140096513923496</v>
      </c>
    </row>
    <row r="1641" spans="1:2" x14ac:dyDescent="0.25">
      <c r="A1641">
        <v>277702.30559800001</v>
      </c>
      <c r="B1641" s="1">
        <v>140096613864776</v>
      </c>
    </row>
    <row r="1642" spans="1:2" x14ac:dyDescent="0.25">
      <c r="A1642">
        <v>277702.305628</v>
      </c>
      <c r="B1642" s="1">
        <v>140096505193960</v>
      </c>
    </row>
    <row r="1643" spans="1:2" x14ac:dyDescent="0.25">
      <c r="A1643">
        <v>277702.30563299998</v>
      </c>
      <c r="B1643" s="1">
        <v>140096505193976</v>
      </c>
    </row>
    <row r="1644" spans="1:2" x14ac:dyDescent="0.25">
      <c r="A1644">
        <v>277702.305674</v>
      </c>
      <c r="B1644" s="1">
        <v>140096506300216</v>
      </c>
    </row>
    <row r="1645" spans="1:2" x14ac:dyDescent="0.25">
      <c r="A1645">
        <v>277702.30567999999</v>
      </c>
      <c r="B1645" s="1">
        <v>140096506300232</v>
      </c>
    </row>
    <row r="1646" spans="1:2" x14ac:dyDescent="0.25">
      <c r="A1646">
        <v>277702.30570600001</v>
      </c>
      <c r="B1646" s="1">
        <v>140096614626848</v>
      </c>
    </row>
    <row r="1647" spans="1:2" x14ac:dyDescent="0.25">
      <c r="A1647">
        <v>277702.30573099997</v>
      </c>
      <c r="B1647" s="1">
        <v>140096540006368</v>
      </c>
    </row>
    <row r="1648" spans="1:2" x14ac:dyDescent="0.25">
      <c r="A1648">
        <v>277702.30579299998</v>
      </c>
      <c r="B1648" s="1">
        <v>140096556002656</v>
      </c>
    </row>
    <row r="1649" spans="1:2" x14ac:dyDescent="0.25">
      <c r="A1649">
        <v>277702.30581500003</v>
      </c>
      <c r="B1649" s="1">
        <v>140096513211120</v>
      </c>
    </row>
    <row r="1650" spans="1:2" x14ac:dyDescent="0.25">
      <c r="A1650">
        <v>277702.305819</v>
      </c>
      <c r="B1650" s="1">
        <v>140096506638376</v>
      </c>
    </row>
    <row r="1651" spans="1:2" x14ac:dyDescent="0.25">
      <c r="A1651">
        <v>277702.30582200002</v>
      </c>
      <c r="B1651" s="1">
        <v>140096614975344</v>
      </c>
    </row>
    <row r="1652" spans="1:2" x14ac:dyDescent="0.25">
      <c r="A1652">
        <v>277702.305849</v>
      </c>
      <c r="B1652" s="1">
        <v>140096614700680</v>
      </c>
    </row>
    <row r="1653" spans="1:2" x14ac:dyDescent="0.25">
      <c r="A1653">
        <v>277702.305872</v>
      </c>
      <c r="B1653" s="1">
        <v>140096504690496</v>
      </c>
    </row>
    <row r="1654" spans="1:2" x14ac:dyDescent="0.25">
      <c r="A1654">
        <v>277702.30587699998</v>
      </c>
      <c r="B1654" s="1">
        <v>140096504690512</v>
      </c>
    </row>
    <row r="1655" spans="1:2" x14ac:dyDescent="0.25">
      <c r="A1655">
        <v>277702.30590099999</v>
      </c>
      <c r="B1655" s="1">
        <v>140096536551640</v>
      </c>
    </row>
    <row r="1656" spans="1:2" x14ac:dyDescent="0.25">
      <c r="A1656">
        <v>277702.30592200003</v>
      </c>
      <c r="B1656" s="1">
        <v>140096611534416</v>
      </c>
    </row>
    <row r="1657" spans="1:2" x14ac:dyDescent="0.25">
      <c r="A1657">
        <v>277702.30594400002</v>
      </c>
      <c r="B1657" s="1">
        <v>140096512861240</v>
      </c>
    </row>
    <row r="1658" spans="1:2" x14ac:dyDescent="0.25">
      <c r="A1658">
        <v>277702.30596999999</v>
      </c>
      <c r="B1658" s="1">
        <v>140096503756744</v>
      </c>
    </row>
    <row r="1659" spans="1:2" x14ac:dyDescent="0.25">
      <c r="A1659">
        <v>277702.30598100001</v>
      </c>
      <c r="B1659" s="1">
        <v>140096503756760</v>
      </c>
    </row>
    <row r="1660" spans="1:2" x14ac:dyDescent="0.25">
      <c r="A1660">
        <v>277702.30598300003</v>
      </c>
      <c r="B1660" s="1">
        <v>140096613099864</v>
      </c>
    </row>
    <row r="1661" spans="1:2" x14ac:dyDescent="0.25">
      <c r="A1661">
        <v>277702.30600899999</v>
      </c>
      <c r="B1661" s="1">
        <v>140096554244976</v>
      </c>
    </row>
    <row r="1662" spans="1:2" x14ac:dyDescent="0.25">
      <c r="A1662">
        <v>277702.30601300002</v>
      </c>
      <c r="B1662" s="1">
        <v>140096555064040</v>
      </c>
    </row>
    <row r="1663" spans="1:2" x14ac:dyDescent="0.25">
      <c r="A1663">
        <v>277702.30607799999</v>
      </c>
      <c r="B1663" s="1">
        <v>140096506642464</v>
      </c>
    </row>
    <row r="1664" spans="1:2" x14ac:dyDescent="0.25">
      <c r="A1664">
        <v>277702.306155</v>
      </c>
      <c r="B1664" s="1">
        <v>140096614870432</v>
      </c>
    </row>
    <row r="1665" spans="1:2" x14ac:dyDescent="0.25">
      <c r="A1665">
        <v>277702.306201</v>
      </c>
      <c r="B1665" s="1">
        <v>140096548127848</v>
      </c>
    </row>
    <row r="1666" spans="1:2" x14ac:dyDescent="0.25">
      <c r="A1666">
        <v>277702.30620400002</v>
      </c>
      <c r="B1666" s="1">
        <v>140096614246152</v>
      </c>
    </row>
    <row r="1667" spans="1:2" x14ac:dyDescent="0.25">
      <c r="A1667">
        <v>277702.30626500002</v>
      </c>
      <c r="B1667" s="1">
        <v>140096514924248</v>
      </c>
    </row>
    <row r="1668" spans="1:2" x14ac:dyDescent="0.25">
      <c r="A1668">
        <v>277702.30628800002</v>
      </c>
      <c r="B1668" s="1">
        <v>140096506646528</v>
      </c>
    </row>
    <row r="1669" spans="1:2" x14ac:dyDescent="0.25">
      <c r="A1669">
        <v>277702.30634499999</v>
      </c>
      <c r="B1669" s="1">
        <v>140096519858856</v>
      </c>
    </row>
    <row r="1670" spans="1:2" x14ac:dyDescent="0.25">
      <c r="A1670">
        <v>277702.30634900002</v>
      </c>
      <c r="B1670" s="1">
        <v>140096505157664</v>
      </c>
    </row>
    <row r="1671" spans="1:2" x14ac:dyDescent="0.25">
      <c r="A1671">
        <v>277702.306354</v>
      </c>
      <c r="B1671" s="1">
        <v>140096505157680</v>
      </c>
    </row>
    <row r="1672" spans="1:2" x14ac:dyDescent="0.25">
      <c r="A1672">
        <v>277702.30639300001</v>
      </c>
      <c r="B1672" s="1">
        <v>140096505663960</v>
      </c>
    </row>
    <row r="1673" spans="1:2" x14ac:dyDescent="0.25">
      <c r="A1673">
        <v>277702.30639799999</v>
      </c>
      <c r="B1673" s="1">
        <v>140096505663976</v>
      </c>
    </row>
    <row r="1674" spans="1:2" x14ac:dyDescent="0.25">
      <c r="A1674">
        <v>277702.30640200002</v>
      </c>
      <c r="B1674" s="1">
        <v>140096512052864</v>
      </c>
    </row>
    <row r="1675" spans="1:2" x14ac:dyDescent="0.25">
      <c r="A1675">
        <v>277702.30644100002</v>
      </c>
      <c r="B1675" s="1">
        <v>140096511786136</v>
      </c>
    </row>
    <row r="1676" spans="1:2" x14ac:dyDescent="0.25">
      <c r="A1676">
        <v>277702.30648099998</v>
      </c>
      <c r="B1676" s="1">
        <v>140096503196096</v>
      </c>
    </row>
    <row r="1677" spans="1:2" x14ac:dyDescent="0.25">
      <c r="A1677">
        <v>277702.30648600002</v>
      </c>
      <c r="B1677" s="1">
        <v>140096503196112</v>
      </c>
    </row>
    <row r="1678" spans="1:2" x14ac:dyDescent="0.25">
      <c r="A1678">
        <v>277702.30652599997</v>
      </c>
      <c r="B1678" s="1">
        <v>140096539350696</v>
      </c>
    </row>
    <row r="1679" spans="1:2" x14ac:dyDescent="0.25">
      <c r="A1679">
        <v>277702.30655500002</v>
      </c>
      <c r="B1679" s="1">
        <v>140096506650624</v>
      </c>
    </row>
    <row r="1680" spans="1:2" x14ac:dyDescent="0.25">
      <c r="A1680">
        <v>277702.306599</v>
      </c>
      <c r="B1680" s="1">
        <v>140096528945824</v>
      </c>
    </row>
    <row r="1681" spans="1:2" x14ac:dyDescent="0.25">
      <c r="A1681">
        <v>277702.30669900001</v>
      </c>
      <c r="B1681" s="1">
        <v>140096556529832</v>
      </c>
    </row>
    <row r="1682" spans="1:2" x14ac:dyDescent="0.25">
      <c r="A1682">
        <v>277702.30672499997</v>
      </c>
      <c r="B1682" s="1">
        <v>140096504212512</v>
      </c>
    </row>
    <row r="1683" spans="1:2" x14ac:dyDescent="0.25">
      <c r="A1683">
        <v>277702.30673000001</v>
      </c>
      <c r="B1683" s="1">
        <v>140096504212528</v>
      </c>
    </row>
    <row r="1684" spans="1:2" x14ac:dyDescent="0.25">
      <c r="A1684">
        <v>277702.306752</v>
      </c>
      <c r="B1684" s="1">
        <v>140096564744104</v>
      </c>
    </row>
    <row r="1685" spans="1:2" x14ac:dyDescent="0.25">
      <c r="A1685">
        <v>277702.306775</v>
      </c>
      <c r="B1685" s="1">
        <v>140096506654720</v>
      </c>
    </row>
    <row r="1686" spans="1:2" x14ac:dyDescent="0.25">
      <c r="A1686">
        <v>277702.30679800001</v>
      </c>
      <c r="B1686" s="1">
        <v>140096504377872</v>
      </c>
    </row>
    <row r="1687" spans="1:2" x14ac:dyDescent="0.25">
      <c r="A1687">
        <v>277702.30680899997</v>
      </c>
      <c r="B1687" s="1">
        <v>140096504377888</v>
      </c>
    </row>
    <row r="1688" spans="1:2" x14ac:dyDescent="0.25">
      <c r="A1688">
        <v>277702.30686999997</v>
      </c>
      <c r="B1688" s="1">
        <v>140096538833808</v>
      </c>
    </row>
    <row r="1689" spans="1:2" x14ac:dyDescent="0.25">
      <c r="A1689">
        <v>277702.306897</v>
      </c>
      <c r="B1689" s="1">
        <v>140096545292112</v>
      </c>
    </row>
    <row r="1690" spans="1:2" x14ac:dyDescent="0.25">
      <c r="A1690">
        <v>277702.30690000003</v>
      </c>
      <c r="B1690" s="1">
        <v>140096613079608</v>
      </c>
    </row>
    <row r="1691" spans="1:2" x14ac:dyDescent="0.25">
      <c r="A1691">
        <v>277702.30690700002</v>
      </c>
      <c r="B1691" s="1">
        <v>140096530087936</v>
      </c>
    </row>
    <row r="1692" spans="1:2" x14ac:dyDescent="0.25">
      <c r="A1692">
        <v>277702.30693299999</v>
      </c>
      <c r="B1692" s="1">
        <v>140096505855264</v>
      </c>
    </row>
    <row r="1693" spans="1:2" x14ac:dyDescent="0.25">
      <c r="A1693">
        <v>277702.30693700002</v>
      </c>
      <c r="B1693" s="1">
        <v>140096505855280</v>
      </c>
    </row>
    <row r="1694" spans="1:2" x14ac:dyDescent="0.25">
      <c r="A1694">
        <v>277702.30697899999</v>
      </c>
      <c r="B1694" s="1">
        <v>140096562974056</v>
      </c>
    </row>
    <row r="1695" spans="1:2" x14ac:dyDescent="0.25">
      <c r="A1695">
        <v>277702.30700799997</v>
      </c>
      <c r="B1695" s="1">
        <v>140096539566888</v>
      </c>
    </row>
    <row r="1696" spans="1:2" x14ac:dyDescent="0.25">
      <c r="A1696">
        <v>277702.30703000003</v>
      </c>
      <c r="B1696" s="1">
        <v>140096563563120</v>
      </c>
    </row>
    <row r="1697" spans="1:2" x14ac:dyDescent="0.25">
      <c r="A1697">
        <v>277702.30703600001</v>
      </c>
      <c r="B1697" s="1">
        <v>140096506658816</v>
      </c>
    </row>
    <row r="1698" spans="1:2" x14ac:dyDescent="0.25">
      <c r="A1698">
        <v>277702.30712800001</v>
      </c>
      <c r="B1698" s="1">
        <v>140096505963160</v>
      </c>
    </row>
    <row r="1699" spans="1:2" x14ac:dyDescent="0.25">
      <c r="A1699">
        <v>277702.30713199999</v>
      </c>
      <c r="B1699" s="1">
        <v>140096505963176</v>
      </c>
    </row>
    <row r="1700" spans="1:2" x14ac:dyDescent="0.25">
      <c r="A1700">
        <v>277702.30715399998</v>
      </c>
      <c r="B1700" s="1">
        <v>140096547692608</v>
      </c>
    </row>
    <row r="1701" spans="1:2" x14ac:dyDescent="0.25">
      <c r="A1701">
        <v>277702.30715800001</v>
      </c>
      <c r="B1701" s="1">
        <v>140096528333064</v>
      </c>
    </row>
    <row r="1702" spans="1:2" x14ac:dyDescent="0.25">
      <c r="A1702">
        <v>277702.30719700002</v>
      </c>
      <c r="B1702" s="1">
        <v>140096555095240</v>
      </c>
    </row>
    <row r="1703" spans="1:2" x14ac:dyDescent="0.25">
      <c r="A1703">
        <v>277702.30722000002</v>
      </c>
      <c r="B1703" s="1">
        <v>140096513409920</v>
      </c>
    </row>
    <row r="1704" spans="1:2" x14ac:dyDescent="0.25">
      <c r="A1704">
        <v>277702.30722800002</v>
      </c>
      <c r="B1704" s="1">
        <v>140096614391664</v>
      </c>
    </row>
    <row r="1705" spans="1:2" x14ac:dyDescent="0.25">
      <c r="A1705">
        <v>277702.30725200003</v>
      </c>
      <c r="B1705" s="1">
        <v>140096554806328</v>
      </c>
    </row>
    <row r="1706" spans="1:2" x14ac:dyDescent="0.25">
      <c r="A1706">
        <v>277702.30727200001</v>
      </c>
      <c r="B1706" s="1">
        <v>140096615591000</v>
      </c>
    </row>
    <row r="1707" spans="1:2" x14ac:dyDescent="0.25">
      <c r="A1707">
        <v>277702.307279</v>
      </c>
      <c r="B1707" s="1">
        <v>140096506662912</v>
      </c>
    </row>
    <row r="1708" spans="1:2" x14ac:dyDescent="0.25">
      <c r="A1708">
        <v>277702.30733799998</v>
      </c>
      <c r="B1708" s="1">
        <v>140096512735696</v>
      </c>
    </row>
    <row r="1709" spans="1:2" x14ac:dyDescent="0.25">
      <c r="A1709">
        <v>277702.30734100001</v>
      </c>
      <c r="B1709" s="1">
        <v>140096614137608</v>
      </c>
    </row>
    <row r="1710" spans="1:2" x14ac:dyDescent="0.25">
      <c r="A1710">
        <v>277702.30734399997</v>
      </c>
      <c r="B1710" s="1">
        <v>140096506013896</v>
      </c>
    </row>
    <row r="1711" spans="1:2" x14ac:dyDescent="0.25">
      <c r="A1711">
        <v>277702.30735000002</v>
      </c>
      <c r="B1711" s="1">
        <v>140096506013912</v>
      </c>
    </row>
    <row r="1712" spans="1:2" x14ac:dyDescent="0.25">
      <c r="A1712">
        <v>277702.307416</v>
      </c>
      <c r="B1712" s="1">
        <v>140096613368432</v>
      </c>
    </row>
    <row r="1713" spans="1:2" x14ac:dyDescent="0.25">
      <c r="A1713">
        <v>277702.30744</v>
      </c>
      <c r="B1713" s="1">
        <v>140096548174184</v>
      </c>
    </row>
    <row r="1714" spans="1:2" x14ac:dyDescent="0.25">
      <c r="A1714">
        <v>277702.30752199999</v>
      </c>
      <c r="B1714" s="1">
        <v>140096546071136</v>
      </c>
    </row>
    <row r="1715" spans="1:2" x14ac:dyDescent="0.25">
      <c r="A1715">
        <v>277702.307546</v>
      </c>
      <c r="B1715" s="1">
        <v>140096506667008</v>
      </c>
    </row>
    <row r="1716" spans="1:2" x14ac:dyDescent="0.25">
      <c r="A1716">
        <v>277702.30755099998</v>
      </c>
      <c r="B1716" s="1">
        <v>140096531452008</v>
      </c>
    </row>
    <row r="1717" spans="1:2" x14ac:dyDescent="0.25">
      <c r="A1717">
        <v>277702.30757300003</v>
      </c>
      <c r="B1717" s="1">
        <v>140096506503816</v>
      </c>
    </row>
    <row r="1718" spans="1:2" x14ac:dyDescent="0.25">
      <c r="A1718">
        <v>277702.307577</v>
      </c>
      <c r="B1718" s="1">
        <v>140096506503832</v>
      </c>
    </row>
    <row r="1719" spans="1:2" x14ac:dyDescent="0.25">
      <c r="A1719">
        <v>277702.30760499998</v>
      </c>
      <c r="B1719" s="1">
        <v>140096519727504</v>
      </c>
    </row>
    <row r="1720" spans="1:2" x14ac:dyDescent="0.25">
      <c r="A1720">
        <v>277702.30762899999</v>
      </c>
      <c r="B1720" s="1">
        <v>140096611970528</v>
      </c>
    </row>
    <row r="1721" spans="1:2" x14ac:dyDescent="0.25">
      <c r="A1721">
        <v>277702.30763699999</v>
      </c>
      <c r="B1721" s="1">
        <v>140096613626912</v>
      </c>
    </row>
    <row r="1722" spans="1:2" x14ac:dyDescent="0.25">
      <c r="A1722">
        <v>277702.30765999999</v>
      </c>
      <c r="B1722" s="1">
        <v>140096536110224</v>
      </c>
    </row>
    <row r="1723" spans="1:2" x14ac:dyDescent="0.25">
      <c r="A1723">
        <v>277702.30768299999</v>
      </c>
      <c r="B1723" s="1">
        <v>140096561673184</v>
      </c>
    </row>
    <row r="1724" spans="1:2" x14ac:dyDescent="0.25">
      <c r="A1724">
        <v>277702.30768799997</v>
      </c>
      <c r="B1724" s="1">
        <v>140096561988040</v>
      </c>
    </row>
    <row r="1725" spans="1:2" x14ac:dyDescent="0.25">
      <c r="A1725">
        <v>277702.30771000002</v>
      </c>
      <c r="B1725" s="1">
        <v>140096511131520</v>
      </c>
    </row>
    <row r="1726" spans="1:2" x14ac:dyDescent="0.25">
      <c r="A1726">
        <v>277702.30773900001</v>
      </c>
      <c r="B1726" s="1">
        <v>140096614113808</v>
      </c>
    </row>
    <row r="1727" spans="1:2" x14ac:dyDescent="0.25">
      <c r="A1727">
        <v>277702.30774399999</v>
      </c>
      <c r="B1727" s="1">
        <v>140096553482976</v>
      </c>
    </row>
    <row r="1728" spans="1:2" x14ac:dyDescent="0.25">
      <c r="A1728">
        <v>277702.30774900003</v>
      </c>
      <c r="B1728" s="1">
        <v>140096529633280</v>
      </c>
    </row>
    <row r="1729" spans="1:2" x14ac:dyDescent="0.25">
      <c r="A1729">
        <v>277702.307807</v>
      </c>
      <c r="B1729" s="1">
        <v>140096506671104</v>
      </c>
    </row>
    <row r="1730" spans="1:2" x14ac:dyDescent="0.25">
      <c r="A1730">
        <v>277702.30783200002</v>
      </c>
      <c r="B1730" s="1">
        <v>140096536467840</v>
      </c>
    </row>
    <row r="1731" spans="1:2" x14ac:dyDescent="0.25">
      <c r="A1731">
        <v>277702.307875</v>
      </c>
      <c r="B1731" s="1">
        <v>140096612752128</v>
      </c>
    </row>
    <row r="1732" spans="1:2" x14ac:dyDescent="0.25">
      <c r="A1732">
        <v>277702.307921</v>
      </c>
      <c r="B1732" s="1">
        <v>140096547647272</v>
      </c>
    </row>
    <row r="1733" spans="1:2" x14ac:dyDescent="0.25">
      <c r="A1733">
        <v>277702.30792499997</v>
      </c>
      <c r="B1733" s="1">
        <v>140096514530192</v>
      </c>
    </row>
    <row r="1734" spans="1:2" x14ac:dyDescent="0.25">
      <c r="A1734">
        <v>277702.30798300001</v>
      </c>
      <c r="B1734" s="1">
        <v>140096555113648</v>
      </c>
    </row>
    <row r="1735" spans="1:2" x14ac:dyDescent="0.25">
      <c r="A1735">
        <v>277702.30800999998</v>
      </c>
      <c r="B1735" s="1">
        <v>140096544599248</v>
      </c>
    </row>
    <row r="1736" spans="1:2" x14ac:dyDescent="0.25">
      <c r="A1736">
        <v>277702.308013</v>
      </c>
      <c r="B1736" s="1">
        <v>140096613096920</v>
      </c>
    </row>
    <row r="1737" spans="1:2" x14ac:dyDescent="0.25">
      <c r="A1737">
        <v>277702.30803800002</v>
      </c>
      <c r="B1737" s="1">
        <v>140096506675200</v>
      </c>
    </row>
    <row r="1738" spans="1:2" x14ac:dyDescent="0.25">
      <c r="A1738">
        <v>277702.308059</v>
      </c>
      <c r="B1738" s="1">
        <v>140096505096408</v>
      </c>
    </row>
    <row r="1739" spans="1:2" x14ac:dyDescent="0.25">
      <c r="A1739">
        <v>277702.30806399998</v>
      </c>
      <c r="B1739" s="1">
        <v>140096505096424</v>
      </c>
    </row>
    <row r="1740" spans="1:2" x14ac:dyDescent="0.25">
      <c r="A1740">
        <v>277702.30806800001</v>
      </c>
      <c r="B1740" s="1">
        <v>140096504273664</v>
      </c>
    </row>
    <row r="1741" spans="1:2" x14ac:dyDescent="0.25">
      <c r="A1741">
        <v>277702.30807199999</v>
      </c>
      <c r="B1741" s="1">
        <v>140096506109480</v>
      </c>
    </row>
    <row r="1742" spans="1:2" x14ac:dyDescent="0.25">
      <c r="A1742">
        <v>277702.30816800002</v>
      </c>
      <c r="B1742" s="1">
        <v>140096615544568</v>
      </c>
    </row>
    <row r="1743" spans="1:2" x14ac:dyDescent="0.25">
      <c r="A1743">
        <v>277702.308189</v>
      </c>
      <c r="B1743" s="1">
        <v>140096504744784</v>
      </c>
    </row>
    <row r="1744" spans="1:2" x14ac:dyDescent="0.25">
      <c r="A1744">
        <v>277702.30819499999</v>
      </c>
      <c r="B1744" s="1">
        <v>140096504744800</v>
      </c>
    </row>
    <row r="1745" spans="1:2" x14ac:dyDescent="0.25">
      <c r="A1745">
        <v>277702.30823600001</v>
      </c>
      <c r="B1745" s="1">
        <v>140096538805888</v>
      </c>
    </row>
    <row r="1746" spans="1:2" x14ac:dyDescent="0.25">
      <c r="A1746">
        <v>277702.308257</v>
      </c>
      <c r="B1746" s="1">
        <v>140096536327688</v>
      </c>
    </row>
    <row r="1747" spans="1:2" x14ac:dyDescent="0.25">
      <c r="A1747">
        <v>277702.30826199998</v>
      </c>
      <c r="B1747" s="1">
        <v>140096506679296</v>
      </c>
    </row>
    <row r="1748" spans="1:2" x14ac:dyDescent="0.25">
      <c r="A1748">
        <v>277702.30832499999</v>
      </c>
      <c r="B1748" s="1">
        <v>140096505190480</v>
      </c>
    </row>
    <row r="1749" spans="1:2" x14ac:dyDescent="0.25">
      <c r="A1749">
        <v>277702.30841300002</v>
      </c>
      <c r="B1749" s="1">
        <v>140096613253184</v>
      </c>
    </row>
    <row r="1750" spans="1:2" x14ac:dyDescent="0.25">
      <c r="A1750">
        <v>277702.30848200002</v>
      </c>
      <c r="B1750" s="1">
        <v>140096545140672</v>
      </c>
    </row>
    <row r="1751" spans="1:2" x14ac:dyDescent="0.25">
      <c r="A1751">
        <v>277702.30848599999</v>
      </c>
      <c r="B1751" s="1">
        <v>140096506683392</v>
      </c>
    </row>
    <row r="1752" spans="1:2" x14ac:dyDescent="0.25">
      <c r="A1752">
        <v>277702.30853099999</v>
      </c>
      <c r="B1752" s="1">
        <v>140096614180112</v>
      </c>
    </row>
    <row r="1753" spans="1:2" x14ac:dyDescent="0.25">
      <c r="A1753">
        <v>277702.308556</v>
      </c>
      <c r="B1753" s="1">
        <v>140096528432464</v>
      </c>
    </row>
    <row r="1754" spans="1:2" x14ac:dyDescent="0.25">
      <c r="A1754">
        <v>277702.30866699998</v>
      </c>
      <c r="B1754" s="1">
        <v>140096614383344</v>
      </c>
    </row>
    <row r="1755" spans="1:2" x14ac:dyDescent="0.25">
      <c r="A1755">
        <v>277702.30870599998</v>
      </c>
      <c r="B1755" s="1">
        <v>140096506687488</v>
      </c>
    </row>
    <row r="1756" spans="1:2" x14ac:dyDescent="0.25">
      <c r="A1756">
        <v>277702.30875199998</v>
      </c>
      <c r="B1756" s="1">
        <v>140096545129664</v>
      </c>
    </row>
    <row r="1757" spans="1:2" x14ac:dyDescent="0.25">
      <c r="A1757">
        <v>277702.30875700002</v>
      </c>
      <c r="B1757" s="1">
        <v>140096548048528</v>
      </c>
    </row>
    <row r="1758" spans="1:2" x14ac:dyDescent="0.25">
      <c r="A1758">
        <v>277702.30884900002</v>
      </c>
      <c r="B1758" s="1">
        <v>140096556536384</v>
      </c>
    </row>
    <row r="1759" spans="1:2" x14ac:dyDescent="0.25">
      <c r="A1759">
        <v>277702.30887000001</v>
      </c>
      <c r="B1759" s="1">
        <v>140096545724856</v>
      </c>
    </row>
    <row r="1760" spans="1:2" x14ac:dyDescent="0.25">
      <c r="A1760">
        <v>277702.308876</v>
      </c>
      <c r="B1760" s="1">
        <v>140096529170432</v>
      </c>
    </row>
    <row r="1761" spans="1:2" x14ac:dyDescent="0.25">
      <c r="A1761">
        <v>277702.30889699998</v>
      </c>
      <c r="B1761" s="1">
        <v>140096504134512</v>
      </c>
    </row>
    <row r="1762" spans="1:2" x14ac:dyDescent="0.25">
      <c r="A1762">
        <v>277702.30890200002</v>
      </c>
      <c r="B1762" s="1">
        <v>140096504134528</v>
      </c>
    </row>
    <row r="1763" spans="1:2" x14ac:dyDescent="0.25">
      <c r="A1763">
        <v>277702.308922</v>
      </c>
      <c r="B1763" s="1">
        <v>140096506436720</v>
      </c>
    </row>
    <row r="1764" spans="1:2" x14ac:dyDescent="0.25">
      <c r="A1764">
        <v>277702.30892699998</v>
      </c>
      <c r="B1764" s="1">
        <v>140096506436736</v>
      </c>
    </row>
    <row r="1765" spans="1:2" x14ac:dyDescent="0.25">
      <c r="A1765">
        <v>277702.30894999998</v>
      </c>
      <c r="B1765" s="1">
        <v>140096506691584</v>
      </c>
    </row>
    <row r="1766" spans="1:2" x14ac:dyDescent="0.25">
      <c r="A1766">
        <v>277702.30906100001</v>
      </c>
      <c r="B1766" s="1">
        <v>140096547253088</v>
      </c>
    </row>
    <row r="1767" spans="1:2" x14ac:dyDescent="0.25">
      <c r="A1767">
        <v>277702.30908400001</v>
      </c>
      <c r="B1767" s="1">
        <v>140096620838976</v>
      </c>
    </row>
    <row r="1768" spans="1:2" x14ac:dyDescent="0.25">
      <c r="A1768">
        <v>277702.30912500003</v>
      </c>
      <c r="B1768" s="1">
        <v>140096531580664</v>
      </c>
    </row>
    <row r="1769" spans="1:2" x14ac:dyDescent="0.25">
      <c r="A1769">
        <v>277702.30915500002</v>
      </c>
      <c r="B1769" s="1">
        <v>140096612822368</v>
      </c>
    </row>
    <row r="1770" spans="1:2" x14ac:dyDescent="0.25">
      <c r="A1770">
        <v>277702.309159</v>
      </c>
      <c r="B1770" s="1">
        <v>140096506695680</v>
      </c>
    </row>
    <row r="1771" spans="1:2" x14ac:dyDescent="0.25">
      <c r="A1771">
        <v>277702.309182</v>
      </c>
      <c r="B1771" s="1">
        <v>140096505469960</v>
      </c>
    </row>
    <row r="1772" spans="1:2" x14ac:dyDescent="0.25">
      <c r="A1772">
        <v>277702.30918699998</v>
      </c>
      <c r="B1772" s="1">
        <v>140096505469976</v>
      </c>
    </row>
    <row r="1773" spans="1:2" x14ac:dyDescent="0.25">
      <c r="A1773">
        <v>277702.30924500001</v>
      </c>
      <c r="B1773" s="1">
        <v>140096564152864</v>
      </c>
    </row>
    <row r="1774" spans="1:2" x14ac:dyDescent="0.25">
      <c r="A1774">
        <v>277702.30924999999</v>
      </c>
      <c r="B1774" s="1">
        <v>140096556542624</v>
      </c>
    </row>
    <row r="1775" spans="1:2" x14ac:dyDescent="0.25">
      <c r="A1775">
        <v>277702.309297</v>
      </c>
      <c r="B1775" s="1">
        <v>140096536063256</v>
      </c>
    </row>
    <row r="1776" spans="1:2" x14ac:dyDescent="0.25">
      <c r="A1776">
        <v>277702.30932300002</v>
      </c>
      <c r="B1776" s="1">
        <v>140096564221144</v>
      </c>
    </row>
    <row r="1777" spans="1:2" x14ac:dyDescent="0.25">
      <c r="A1777">
        <v>277702.30934600002</v>
      </c>
      <c r="B1777" s="1">
        <v>140096511943568</v>
      </c>
    </row>
    <row r="1778" spans="1:2" x14ac:dyDescent="0.25">
      <c r="A1778">
        <v>277702.30936800002</v>
      </c>
      <c r="B1778" s="1">
        <v>140096505723560</v>
      </c>
    </row>
    <row r="1779" spans="1:2" x14ac:dyDescent="0.25">
      <c r="A1779">
        <v>277702.30937199999</v>
      </c>
      <c r="B1779" s="1">
        <v>140096505723576</v>
      </c>
    </row>
    <row r="1780" spans="1:2" x14ac:dyDescent="0.25">
      <c r="A1780">
        <v>277702.30939499999</v>
      </c>
      <c r="B1780" s="1">
        <v>140096506699776</v>
      </c>
    </row>
    <row r="1781" spans="1:2" x14ac:dyDescent="0.25">
      <c r="A1781">
        <v>277702.309458</v>
      </c>
      <c r="B1781" s="1">
        <v>140096614035296</v>
      </c>
    </row>
    <row r="1782" spans="1:2" x14ac:dyDescent="0.25">
      <c r="A1782">
        <v>277702.30952200003</v>
      </c>
      <c r="B1782" s="1">
        <v>140096512170264</v>
      </c>
    </row>
    <row r="1783" spans="1:2" x14ac:dyDescent="0.25">
      <c r="A1783">
        <v>277702.30960199999</v>
      </c>
      <c r="B1783" s="1">
        <v>140096555424584</v>
      </c>
    </row>
    <row r="1784" spans="1:2" x14ac:dyDescent="0.25">
      <c r="A1784">
        <v>277702.309626</v>
      </c>
      <c r="B1784" s="1">
        <v>140096506703872</v>
      </c>
    </row>
    <row r="1785" spans="1:2" x14ac:dyDescent="0.25">
      <c r="A1785">
        <v>277702.30962999997</v>
      </c>
      <c r="B1785" s="1">
        <v>140096556405344</v>
      </c>
    </row>
    <row r="1786" spans="1:2" x14ac:dyDescent="0.25">
      <c r="A1786">
        <v>277702.309634</v>
      </c>
      <c r="B1786" s="1">
        <v>140096520142944</v>
      </c>
    </row>
    <row r="1787" spans="1:2" x14ac:dyDescent="0.25">
      <c r="A1787">
        <v>277702.30967400002</v>
      </c>
      <c r="B1787" s="1">
        <v>140096553608592</v>
      </c>
    </row>
    <row r="1788" spans="1:2" x14ac:dyDescent="0.25">
      <c r="A1788">
        <v>277702.30969800003</v>
      </c>
      <c r="B1788" s="1">
        <v>140096513230392</v>
      </c>
    </row>
    <row r="1789" spans="1:2" x14ac:dyDescent="0.25">
      <c r="A1789">
        <v>277702.30971900001</v>
      </c>
      <c r="B1789" s="1">
        <v>140096530865216</v>
      </c>
    </row>
    <row r="1790" spans="1:2" x14ac:dyDescent="0.25">
      <c r="A1790">
        <v>277702.30972299998</v>
      </c>
      <c r="B1790" s="1">
        <v>140096562200840</v>
      </c>
    </row>
    <row r="1791" spans="1:2" x14ac:dyDescent="0.25">
      <c r="A1791">
        <v>277702.30974400003</v>
      </c>
      <c r="B1791" s="1">
        <v>140096503150824</v>
      </c>
    </row>
    <row r="1792" spans="1:2" x14ac:dyDescent="0.25">
      <c r="A1792">
        <v>277702.30975399999</v>
      </c>
      <c r="B1792" s="1">
        <v>140096503150840</v>
      </c>
    </row>
    <row r="1793" spans="1:2" x14ac:dyDescent="0.25">
      <c r="A1793">
        <v>277702.30984300002</v>
      </c>
      <c r="B1793" s="1">
        <v>140096536087320</v>
      </c>
    </row>
    <row r="1794" spans="1:2" x14ac:dyDescent="0.25">
      <c r="A1794">
        <v>277702.30987</v>
      </c>
      <c r="B1794" s="1">
        <v>140096506707976</v>
      </c>
    </row>
    <row r="1795" spans="1:2" x14ac:dyDescent="0.25">
      <c r="A1795">
        <v>277702.30987400003</v>
      </c>
      <c r="B1795" s="1">
        <v>140096613440560</v>
      </c>
    </row>
    <row r="1796" spans="1:2" x14ac:dyDescent="0.25">
      <c r="A1796">
        <v>277702.31000699999</v>
      </c>
      <c r="B1796" s="1">
        <v>140096563527216</v>
      </c>
    </row>
    <row r="1797" spans="1:2" x14ac:dyDescent="0.25">
      <c r="A1797">
        <v>277702.31002899999</v>
      </c>
      <c r="B1797" s="1">
        <v>140096538767584</v>
      </c>
    </row>
    <row r="1798" spans="1:2" x14ac:dyDescent="0.25">
      <c r="A1798">
        <v>277702.31007100001</v>
      </c>
      <c r="B1798" s="1">
        <v>140096506712064</v>
      </c>
    </row>
    <row r="1799" spans="1:2" x14ac:dyDescent="0.25">
      <c r="A1799">
        <v>277702.31009699998</v>
      </c>
      <c r="B1799" s="1">
        <v>140096538940080</v>
      </c>
    </row>
    <row r="1800" spans="1:2" x14ac:dyDescent="0.25">
      <c r="A1800">
        <v>277702.310176</v>
      </c>
      <c r="B1800" s="1">
        <v>140096527631104</v>
      </c>
    </row>
    <row r="1801" spans="1:2" x14ac:dyDescent="0.25">
      <c r="A1801">
        <v>277702.31022599997</v>
      </c>
      <c r="B1801" s="1">
        <v>140096519977216</v>
      </c>
    </row>
    <row r="1802" spans="1:2" x14ac:dyDescent="0.25">
      <c r="A1802">
        <v>277702.31028799998</v>
      </c>
      <c r="B1802" s="1">
        <v>140096506716160</v>
      </c>
    </row>
    <row r="1803" spans="1:2" x14ac:dyDescent="0.25">
      <c r="A1803">
        <v>277702.31030999997</v>
      </c>
      <c r="B1803" s="1">
        <v>140096531203808</v>
      </c>
    </row>
    <row r="1804" spans="1:2" x14ac:dyDescent="0.25">
      <c r="A1804">
        <v>277702.31035300001</v>
      </c>
      <c r="B1804" s="1">
        <v>140096539247432</v>
      </c>
    </row>
    <row r="1805" spans="1:2" x14ac:dyDescent="0.25">
      <c r="A1805">
        <v>277702.31039300002</v>
      </c>
      <c r="B1805" s="1">
        <v>140096506560336</v>
      </c>
    </row>
    <row r="1806" spans="1:2" x14ac:dyDescent="0.25">
      <c r="A1806">
        <v>277702.31041500001</v>
      </c>
      <c r="B1806" s="1">
        <v>140096554816976</v>
      </c>
    </row>
    <row r="1807" spans="1:2" x14ac:dyDescent="0.25">
      <c r="A1807">
        <v>277702.31043499999</v>
      </c>
      <c r="B1807" s="1">
        <v>140096506368616</v>
      </c>
    </row>
    <row r="1808" spans="1:2" x14ac:dyDescent="0.25">
      <c r="A1808">
        <v>277702.31044099998</v>
      </c>
      <c r="B1808" s="1">
        <v>140096506368632</v>
      </c>
    </row>
    <row r="1809" spans="1:2" x14ac:dyDescent="0.25">
      <c r="A1809">
        <v>277702.31047999999</v>
      </c>
      <c r="B1809" s="1">
        <v>140096505420064</v>
      </c>
    </row>
    <row r="1810" spans="1:2" x14ac:dyDescent="0.25">
      <c r="A1810">
        <v>277702.31048400002</v>
      </c>
      <c r="B1810" s="1">
        <v>140096505420080</v>
      </c>
    </row>
    <row r="1811" spans="1:2" x14ac:dyDescent="0.25">
      <c r="A1811">
        <v>277702.31050700002</v>
      </c>
      <c r="B1811" s="1">
        <v>140096556923912</v>
      </c>
    </row>
    <row r="1812" spans="1:2" x14ac:dyDescent="0.25">
      <c r="A1812">
        <v>277702.310512</v>
      </c>
      <c r="B1812" s="1">
        <v>140096556388496</v>
      </c>
    </row>
    <row r="1813" spans="1:2" x14ac:dyDescent="0.25">
      <c r="A1813">
        <v>277702.31053299998</v>
      </c>
      <c r="B1813" s="1">
        <v>140096506720272</v>
      </c>
    </row>
    <row r="1814" spans="1:2" x14ac:dyDescent="0.25">
      <c r="A1814">
        <v>277702.31054199999</v>
      </c>
      <c r="B1814" s="1">
        <v>140096505579560</v>
      </c>
    </row>
    <row r="1815" spans="1:2" x14ac:dyDescent="0.25">
      <c r="A1815">
        <v>277702.31054699997</v>
      </c>
      <c r="B1815" s="1">
        <v>140096505579576</v>
      </c>
    </row>
    <row r="1816" spans="1:2" x14ac:dyDescent="0.25">
      <c r="A1816">
        <v>277702.31054899999</v>
      </c>
      <c r="B1816" s="1">
        <v>140096614071432</v>
      </c>
    </row>
    <row r="1817" spans="1:2" x14ac:dyDescent="0.25">
      <c r="A1817">
        <v>277702.31059399998</v>
      </c>
      <c r="B1817" s="1">
        <v>140096536066800</v>
      </c>
    </row>
    <row r="1818" spans="1:2" x14ac:dyDescent="0.25">
      <c r="A1818">
        <v>277702.31061699998</v>
      </c>
      <c r="B1818" s="1">
        <v>140096506356336</v>
      </c>
    </row>
    <row r="1819" spans="1:2" x14ac:dyDescent="0.25">
      <c r="A1819">
        <v>277702.31063800002</v>
      </c>
      <c r="B1819" s="1">
        <v>140096545565952</v>
      </c>
    </row>
    <row r="1820" spans="1:2" x14ac:dyDescent="0.25">
      <c r="A1820">
        <v>277702.31067799998</v>
      </c>
      <c r="B1820" s="1">
        <v>140096544820768</v>
      </c>
    </row>
    <row r="1821" spans="1:2" x14ac:dyDescent="0.25">
      <c r="A1821">
        <v>277702.31070899998</v>
      </c>
      <c r="B1821" s="1">
        <v>140096615408584</v>
      </c>
    </row>
    <row r="1822" spans="1:2" x14ac:dyDescent="0.25">
      <c r="A1822">
        <v>277702.31073500001</v>
      </c>
      <c r="B1822" s="1">
        <v>140096546000568</v>
      </c>
    </row>
    <row r="1823" spans="1:2" x14ac:dyDescent="0.25">
      <c r="A1823">
        <v>277702.31075599999</v>
      </c>
      <c r="B1823" s="1">
        <v>140096503293568</v>
      </c>
    </row>
    <row r="1824" spans="1:2" x14ac:dyDescent="0.25">
      <c r="A1824">
        <v>277702.31076099997</v>
      </c>
      <c r="B1824" s="1">
        <v>140096503293584</v>
      </c>
    </row>
    <row r="1825" spans="1:2" x14ac:dyDescent="0.25">
      <c r="A1825">
        <v>277702.31078399997</v>
      </c>
      <c r="B1825" s="1">
        <v>140096506724376</v>
      </c>
    </row>
    <row r="1826" spans="1:2" x14ac:dyDescent="0.25">
      <c r="A1826">
        <v>277702.31082399999</v>
      </c>
      <c r="B1826" s="1">
        <v>140096548460120</v>
      </c>
    </row>
    <row r="1827" spans="1:2" x14ac:dyDescent="0.25">
      <c r="A1827">
        <v>277702.31082900002</v>
      </c>
      <c r="B1827" s="1">
        <v>140096513374352</v>
      </c>
    </row>
    <row r="1828" spans="1:2" x14ac:dyDescent="0.25">
      <c r="A1828">
        <v>277702.31085100002</v>
      </c>
      <c r="B1828" s="1">
        <v>140096511636208</v>
      </c>
    </row>
    <row r="1829" spans="1:2" x14ac:dyDescent="0.25">
      <c r="A1829">
        <v>277702.31087400002</v>
      </c>
      <c r="B1829" s="1">
        <v>140096547412520</v>
      </c>
    </row>
    <row r="1830" spans="1:2" x14ac:dyDescent="0.25">
      <c r="A1830">
        <v>277702.31091300002</v>
      </c>
      <c r="B1830" s="1">
        <v>140096528322328</v>
      </c>
    </row>
    <row r="1831" spans="1:2" x14ac:dyDescent="0.25">
      <c r="A1831">
        <v>277702.31093500002</v>
      </c>
      <c r="B1831" s="1">
        <v>140096506082960</v>
      </c>
    </row>
    <row r="1832" spans="1:2" x14ac:dyDescent="0.25">
      <c r="A1832">
        <v>277702.31094</v>
      </c>
      <c r="B1832" s="1">
        <v>140096506082976</v>
      </c>
    </row>
    <row r="1833" spans="1:2" x14ac:dyDescent="0.25">
      <c r="A1833">
        <v>277702.31100300001</v>
      </c>
      <c r="B1833" s="1">
        <v>140096506728464</v>
      </c>
    </row>
    <row r="1834" spans="1:2" x14ac:dyDescent="0.25">
      <c r="A1834">
        <v>277702.311025</v>
      </c>
      <c r="B1834" s="1">
        <v>140096565005320</v>
      </c>
    </row>
    <row r="1835" spans="1:2" x14ac:dyDescent="0.25">
      <c r="A1835">
        <v>277702.31102899997</v>
      </c>
      <c r="B1835" s="1">
        <v>140096553191648</v>
      </c>
    </row>
    <row r="1836" spans="1:2" x14ac:dyDescent="0.25">
      <c r="A1836">
        <v>277702.31105000002</v>
      </c>
      <c r="B1836" s="1">
        <v>140096504944464</v>
      </c>
    </row>
    <row r="1837" spans="1:2" x14ac:dyDescent="0.25">
      <c r="A1837">
        <v>277702.311055</v>
      </c>
      <c r="B1837" s="1">
        <v>140096504944480</v>
      </c>
    </row>
    <row r="1838" spans="1:2" x14ac:dyDescent="0.25">
      <c r="A1838">
        <v>277702.31105900003</v>
      </c>
      <c r="B1838" s="1">
        <v>140096548417152</v>
      </c>
    </row>
    <row r="1839" spans="1:2" x14ac:dyDescent="0.25">
      <c r="A1839">
        <v>277702.31113500003</v>
      </c>
      <c r="B1839" s="1">
        <v>140096546778112</v>
      </c>
    </row>
    <row r="1840" spans="1:2" x14ac:dyDescent="0.25">
      <c r="A1840">
        <v>277702.31115700002</v>
      </c>
      <c r="B1840" s="1">
        <v>140096503304816</v>
      </c>
    </row>
    <row r="1841" spans="1:2" x14ac:dyDescent="0.25">
      <c r="A1841">
        <v>277702.311193</v>
      </c>
      <c r="B1841" s="1">
        <v>140096547364496</v>
      </c>
    </row>
    <row r="1842" spans="1:2" x14ac:dyDescent="0.25">
      <c r="A1842">
        <v>277702.31124399998</v>
      </c>
      <c r="B1842" s="1">
        <v>140096544850720</v>
      </c>
    </row>
    <row r="1843" spans="1:2" x14ac:dyDescent="0.25">
      <c r="A1843">
        <v>277702.31124800001</v>
      </c>
      <c r="B1843" s="1">
        <v>140096506732544</v>
      </c>
    </row>
    <row r="1844" spans="1:2" x14ac:dyDescent="0.25">
      <c r="A1844">
        <v>277702.31138600002</v>
      </c>
      <c r="B1844" s="1">
        <v>140096514087920</v>
      </c>
    </row>
    <row r="1845" spans="1:2" x14ac:dyDescent="0.25">
      <c r="A1845">
        <v>277702.31141099997</v>
      </c>
      <c r="B1845" s="1">
        <v>140096503759832</v>
      </c>
    </row>
    <row r="1846" spans="1:2" x14ac:dyDescent="0.25">
      <c r="A1846">
        <v>277702.31141600001</v>
      </c>
      <c r="B1846" s="1">
        <v>140096536860912</v>
      </c>
    </row>
    <row r="1847" spans="1:2" x14ac:dyDescent="0.25">
      <c r="A1847">
        <v>277702.31145600002</v>
      </c>
      <c r="B1847" s="1">
        <v>140096553654848</v>
      </c>
    </row>
    <row r="1848" spans="1:2" x14ac:dyDescent="0.25">
      <c r="A1848">
        <v>277702.31147900003</v>
      </c>
      <c r="B1848" s="1">
        <v>140096505517960</v>
      </c>
    </row>
    <row r="1849" spans="1:2" x14ac:dyDescent="0.25">
      <c r="A1849">
        <v>277702.311483</v>
      </c>
      <c r="B1849" s="1">
        <v>140096505517976</v>
      </c>
    </row>
    <row r="1850" spans="1:2" x14ac:dyDescent="0.25">
      <c r="A1850">
        <v>277702.311506</v>
      </c>
      <c r="B1850" s="1">
        <v>140096513018568</v>
      </c>
    </row>
    <row r="1851" spans="1:2" x14ac:dyDescent="0.25">
      <c r="A1851">
        <v>277702.31153800001</v>
      </c>
      <c r="B1851" s="1">
        <v>140096514539952</v>
      </c>
    </row>
    <row r="1852" spans="1:2" x14ac:dyDescent="0.25">
      <c r="A1852">
        <v>277702.31158600003</v>
      </c>
      <c r="B1852" s="1">
        <v>140096503207472</v>
      </c>
    </row>
    <row r="1853" spans="1:2" x14ac:dyDescent="0.25">
      <c r="A1853">
        <v>277702.31160700001</v>
      </c>
      <c r="B1853" s="1">
        <v>140096506736672</v>
      </c>
    </row>
    <row r="1854" spans="1:2" x14ac:dyDescent="0.25">
      <c r="A1854">
        <v>277702.311667</v>
      </c>
      <c r="B1854" s="1">
        <v>140096506495136</v>
      </c>
    </row>
    <row r="1855" spans="1:2" x14ac:dyDescent="0.25">
      <c r="A1855">
        <v>277702.31171099999</v>
      </c>
      <c r="B1855" s="1">
        <v>140096613104384</v>
      </c>
    </row>
    <row r="1856" spans="1:2" x14ac:dyDescent="0.25">
      <c r="A1856">
        <v>277702.31180700002</v>
      </c>
      <c r="B1856" s="1">
        <v>140096506740776</v>
      </c>
    </row>
    <row r="1857" spans="1:2" x14ac:dyDescent="0.25">
      <c r="A1857">
        <v>277702.31185100001</v>
      </c>
      <c r="B1857" s="1">
        <v>140096544522808</v>
      </c>
    </row>
    <row r="1858" spans="1:2" x14ac:dyDescent="0.25">
      <c r="A1858">
        <v>277702.31186000002</v>
      </c>
      <c r="B1858" s="1">
        <v>140096522941936</v>
      </c>
    </row>
    <row r="1859" spans="1:2" x14ac:dyDescent="0.25">
      <c r="A1859">
        <v>277702.31189000001</v>
      </c>
      <c r="B1859" s="1">
        <v>140096556148256</v>
      </c>
    </row>
    <row r="1860" spans="1:2" x14ac:dyDescent="0.25">
      <c r="A1860">
        <v>277702.31193199998</v>
      </c>
      <c r="B1860" s="1">
        <v>140096513165648</v>
      </c>
    </row>
    <row r="1861" spans="1:2" x14ac:dyDescent="0.25">
      <c r="A1861">
        <v>277702.31195399998</v>
      </c>
      <c r="B1861" s="1">
        <v>140096506533032</v>
      </c>
    </row>
    <row r="1862" spans="1:2" x14ac:dyDescent="0.25">
      <c r="A1862">
        <v>277702.31202999997</v>
      </c>
      <c r="B1862" s="1">
        <v>140096506744864</v>
      </c>
    </row>
    <row r="1863" spans="1:2" x14ac:dyDescent="0.25">
      <c r="A1863">
        <v>277702.31210500002</v>
      </c>
      <c r="B1863" s="1">
        <v>140096505684080</v>
      </c>
    </row>
    <row r="1864" spans="1:2" x14ac:dyDescent="0.25">
      <c r="A1864">
        <v>277702.31221599999</v>
      </c>
      <c r="B1864" s="1">
        <v>140096506748928</v>
      </c>
    </row>
    <row r="1865" spans="1:2" x14ac:dyDescent="0.25">
      <c r="A1865">
        <v>277702.31231299997</v>
      </c>
      <c r="B1865" s="1">
        <v>140096539228496</v>
      </c>
    </row>
    <row r="1866" spans="1:2" x14ac:dyDescent="0.25">
      <c r="A1866">
        <v>277702.312317</v>
      </c>
      <c r="B1866" s="1">
        <v>140096505185680</v>
      </c>
    </row>
    <row r="1867" spans="1:2" x14ac:dyDescent="0.25">
      <c r="A1867">
        <v>277702.31234100001</v>
      </c>
      <c r="B1867" s="1">
        <v>140096502809408</v>
      </c>
    </row>
    <row r="1868" spans="1:2" x14ac:dyDescent="0.25">
      <c r="A1868">
        <v>277702.312347</v>
      </c>
      <c r="B1868" s="1">
        <v>140096502809424</v>
      </c>
    </row>
    <row r="1869" spans="1:2" x14ac:dyDescent="0.25">
      <c r="A1869">
        <v>277702.31238999998</v>
      </c>
      <c r="B1869" s="1">
        <v>140096613845584</v>
      </c>
    </row>
    <row r="1870" spans="1:2" x14ac:dyDescent="0.25">
      <c r="A1870">
        <v>277702.31239500002</v>
      </c>
      <c r="B1870" s="1">
        <v>140096538810448</v>
      </c>
    </row>
    <row r="1871" spans="1:2" x14ac:dyDescent="0.25">
      <c r="A1871">
        <v>277702.31239699997</v>
      </c>
      <c r="B1871" s="1">
        <v>140096615180264</v>
      </c>
    </row>
    <row r="1872" spans="1:2" x14ac:dyDescent="0.25">
      <c r="A1872">
        <v>277702.31245500001</v>
      </c>
      <c r="B1872" s="1">
        <v>140096506753024</v>
      </c>
    </row>
    <row r="1873" spans="1:2" x14ac:dyDescent="0.25">
      <c r="A1873">
        <v>277702.31250100001</v>
      </c>
      <c r="B1873" s="1">
        <v>140096614758960</v>
      </c>
    </row>
    <row r="1874" spans="1:2" x14ac:dyDescent="0.25">
      <c r="A1874">
        <v>277702.31251000002</v>
      </c>
      <c r="B1874" s="1">
        <v>140096506134528</v>
      </c>
    </row>
    <row r="1875" spans="1:2" x14ac:dyDescent="0.25">
      <c r="A1875">
        <v>277702.312546</v>
      </c>
      <c r="B1875" s="1">
        <v>140096548030528</v>
      </c>
    </row>
    <row r="1876" spans="1:2" x14ac:dyDescent="0.25">
      <c r="A1876">
        <v>277702.31255099998</v>
      </c>
      <c r="B1876" s="1">
        <v>140096545115016</v>
      </c>
    </row>
    <row r="1877" spans="1:2" x14ac:dyDescent="0.25">
      <c r="A1877">
        <v>277702.31257299997</v>
      </c>
      <c r="B1877" s="1">
        <v>140096561905584</v>
      </c>
    </row>
    <row r="1878" spans="1:2" x14ac:dyDescent="0.25">
      <c r="A1878">
        <v>277702.31261099997</v>
      </c>
      <c r="B1878" s="1">
        <v>140096506384736</v>
      </c>
    </row>
    <row r="1879" spans="1:2" x14ac:dyDescent="0.25">
      <c r="A1879">
        <v>277702.312615</v>
      </c>
      <c r="B1879" s="1">
        <v>140096528177640</v>
      </c>
    </row>
    <row r="1880" spans="1:2" x14ac:dyDescent="0.25">
      <c r="A1880">
        <v>277702.31267200003</v>
      </c>
      <c r="B1880" s="1">
        <v>140096506757120</v>
      </c>
    </row>
    <row r="1881" spans="1:2" x14ac:dyDescent="0.25">
      <c r="A1881">
        <v>277702.312676</v>
      </c>
      <c r="B1881" s="1">
        <v>140096536724920</v>
      </c>
    </row>
    <row r="1882" spans="1:2" x14ac:dyDescent="0.25">
      <c r="A1882">
        <v>277702.31270299997</v>
      </c>
      <c r="B1882" s="1">
        <v>140096538533888</v>
      </c>
    </row>
    <row r="1883" spans="1:2" x14ac:dyDescent="0.25">
      <c r="A1883">
        <v>277702.31275699998</v>
      </c>
      <c r="B1883" s="1">
        <v>140096519696392</v>
      </c>
    </row>
    <row r="1884" spans="1:2" x14ac:dyDescent="0.25">
      <c r="A1884">
        <v>277702.31281799998</v>
      </c>
      <c r="B1884" s="1">
        <v>140096563106056</v>
      </c>
    </row>
    <row r="1885" spans="1:2" x14ac:dyDescent="0.25">
      <c r="A1885">
        <v>277702.31286499999</v>
      </c>
      <c r="B1885" s="1">
        <v>140096503614496</v>
      </c>
    </row>
    <row r="1886" spans="1:2" x14ac:dyDescent="0.25">
      <c r="A1886">
        <v>277702.312882</v>
      </c>
      <c r="B1886" s="1">
        <v>140096503614512</v>
      </c>
    </row>
    <row r="1887" spans="1:2" x14ac:dyDescent="0.25">
      <c r="A1887">
        <v>277702.31289</v>
      </c>
      <c r="B1887" s="1">
        <v>140096614040320</v>
      </c>
    </row>
    <row r="1888" spans="1:2" x14ac:dyDescent="0.25">
      <c r="A1888">
        <v>277702.31291899999</v>
      </c>
      <c r="B1888" s="1">
        <v>140096564031544</v>
      </c>
    </row>
    <row r="1889" spans="1:2" x14ac:dyDescent="0.25">
      <c r="A1889">
        <v>277702.31294500001</v>
      </c>
      <c r="B1889" s="1">
        <v>140096514271400</v>
      </c>
    </row>
    <row r="1890" spans="1:2" x14ac:dyDescent="0.25">
      <c r="A1890">
        <v>277702.31294999999</v>
      </c>
      <c r="B1890" s="1">
        <v>140096506761216</v>
      </c>
    </row>
    <row r="1891" spans="1:2" x14ac:dyDescent="0.25">
      <c r="A1891">
        <v>277702.31304400001</v>
      </c>
      <c r="B1891" s="1">
        <v>140096504734816</v>
      </c>
    </row>
    <row r="1892" spans="1:2" x14ac:dyDescent="0.25">
      <c r="A1892">
        <v>277702.313066</v>
      </c>
      <c r="B1892" s="1">
        <v>140096514161552</v>
      </c>
    </row>
    <row r="1893" spans="1:2" x14ac:dyDescent="0.25">
      <c r="A1893">
        <v>277702.31309299998</v>
      </c>
      <c r="B1893" s="1">
        <v>140096539137248</v>
      </c>
    </row>
    <row r="1894" spans="1:2" x14ac:dyDescent="0.25">
      <c r="A1894">
        <v>277702.31315300002</v>
      </c>
      <c r="B1894" s="1">
        <v>140096514327248</v>
      </c>
    </row>
    <row r="1895" spans="1:2" x14ac:dyDescent="0.25">
      <c r="A1895">
        <v>277702.313157</v>
      </c>
      <c r="B1895" s="1">
        <v>140096527754288</v>
      </c>
    </row>
    <row r="1896" spans="1:2" x14ac:dyDescent="0.25">
      <c r="A1896">
        <v>277702.31318300002</v>
      </c>
      <c r="B1896" s="1">
        <v>140096511566560</v>
      </c>
    </row>
    <row r="1897" spans="1:2" x14ac:dyDescent="0.25">
      <c r="A1897">
        <v>277702.313226</v>
      </c>
      <c r="B1897" s="1">
        <v>140096506765312</v>
      </c>
    </row>
    <row r="1898" spans="1:2" x14ac:dyDescent="0.25">
      <c r="A1898">
        <v>277702.31338800001</v>
      </c>
      <c r="B1898" s="1">
        <v>140096565068808</v>
      </c>
    </row>
    <row r="1899" spans="1:2" x14ac:dyDescent="0.25">
      <c r="A1899">
        <v>277702.31339199998</v>
      </c>
      <c r="B1899" s="1">
        <v>140096504413128</v>
      </c>
    </row>
    <row r="1900" spans="1:2" x14ac:dyDescent="0.25">
      <c r="A1900">
        <v>277702.31339700002</v>
      </c>
      <c r="B1900" s="1">
        <v>140096504413144</v>
      </c>
    </row>
    <row r="1901" spans="1:2" x14ac:dyDescent="0.25">
      <c r="A1901">
        <v>277702.31343500002</v>
      </c>
      <c r="B1901" s="1">
        <v>140096506769408</v>
      </c>
    </row>
    <row r="1902" spans="1:2" x14ac:dyDescent="0.25">
      <c r="A1902">
        <v>277702.31349700002</v>
      </c>
      <c r="B1902" s="1">
        <v>140096538079232</v>
      </c>
    </row>
    <row r="1903" spans="1:2" x14ac:dyDescent="0.25">
      <c r="A1903">
        <v>277702.31361900002</v>
      </c>
      <c r="B1903" s="1">
        <v>140096506773504</v>
      </c>
    </row>
    <row r="1904" spans="1:2" x14ac:dyDescent="0.25">
      <c r="A1904">
        <v>277702.31366099999</v>
      </c>
      <c r="B1904" s="1">
        <v>140096514136592</v>
      </c>
    </row>
    <row r="1905" spans="1:2" x14ac:dyDescent="0.25">
      <c r="A1905">
        <v>277702.31368800002</v>
      </c>
      <c r="B1905" s="1">
        <v>140096564302264</v>
      </c>
    </row>
    <row r="1906" spans="1:2" x14ac:dyDescent="0.25">
      <c r="A1906">
        <v>277702.31374900002</v>
      </c>
      <c r="B1906" s="1">
        <v>140096506491032</v>
      </c>
    </row>
    <row r="1907" spans="1:2" x14ac:dyDescent="0.25">
      <c r="A1907">
        <v>277702.31377399998</v>
      </c>
      <c r="B1907" s="1">
        <v>140096562994648</v>
      </c>
    </row>
    <row r="1908" spans="1:2" x14ac:dyDescent="0.25">
      <c r="A1908">
        <v>277702.31377800001</v>
      </c>
      <c r="B1908" s="1">
        <v>140096514221144</v>
      </c>
    </row>
    <row r="1909" spans="1:2" x14ac:dyDescent="0.25">
      <c r="A1909">
        <v>277702.313807</v>
      </c>
      <c r="B1909" s="1">
        <v>140096544695968</v>
      </c>
    </row>
    <row r="1910" spans="1:2" x14ac:dyDescent="0.25">
      <c r="A1910">
        <v>277702.31385099998</v>
      </c>
      <c r="B1910" s="1">
        <v>140096506777600</v>
      </c>
    </row>
    <row r="1911" spans="1:2" x14ac:dyDescent="0.25">
      <c r="A1911">
        <v>277702.31387299998</v>
      </c>
      <c r="B1911" s="1">
        <v>140096505525176</v>
      </c>
    </row>
    <row r="1912" spans="1:2" x14ac:dyDescent="0.25">
      <c r="A1912">
        <v>277702.31399900001</v>
      </c>
      <c r="B1912" s="1">
        <v>140096512600800</v>
      </c>
    </row>
    <row r="1913" spans="1:2" x14ac:dyDescent="0.25">
      <c r="A1913">
        <v>277702.31403900002</v>
      </c>
      <c r="B1913" s="1">
        <v>140096506781696</v>
      </c>
    </row>
    <row r="1914" spans="1:2" x14ac:dyDescent="0.25">
      <c r="A1914">
        <v>277702.31406</v>
      </c>
      <c r="B1914" s="1">
        <v>140096547663568</v>
      </c>
    </row>
    <row r="1915" spans="1:2" x14ac:dyDescent="0.25">
      <c r="A1915">
        <v>277702.31410100003</v>
      </c>
      <c r="B1915" s="1">
        <v>140096547690576</v>
      </c>
    </row>
    <row r="1916" spans="1:2" x14ac:dyDescent="0.25">
      <c r="A1916">
        <v>277702.314151</v>
      </c>
      <c r="B1916" s="1">
        <v>140096530432880</v>
      </c>
    </row>
    <row r="1917" spans="1:2" x14ac:dyDescent="0.25">
      <c r="A1917">
        <v>277702.31415599998</v>
      </c>
      <c r="B1917" s="1">
        <v>140096561926744</v>
      </c>
    </row>
    <row r="1918" spans="1:2" x14ac:dyDescent="0.25">
      <c r="A1918">
        <v>277702.31418599997</v>
      </c>
      <c r="B1918" s="1">
        <v>140096537624576</v>
      </c>
    </row>
    <row r="1919" spans="1:2" x14ac:dyDescent="0.25">
      <c r="A1919">
        <v>277702.31420700002</v>
      </c>
      <c r="B1919" s="1">
        <v>140096528409896</v>
      </c>
    </row>
    <row r="1920" spans="1:2" x14ac:dyDescent="0.25">
      <c r="A1920">
        <v>277702.31426499999</v>
      </c>
      <c r="B1920" s="1">
        <v>140096506785792</v>
      </c>
    </row>
    <row r="1921" spans="1:2" x14ac:dyDescent="0.25">
      <c r="A1921">
        <v>277702.314304</v>
      </c>
      <c r="B1921" s="1">
        <v>140096528127032</v>
      </c>
    </row>
    <row r="1922" spans="1:2" x14ac:dyDescent="0.25">
      <c r="A1922">
        <v>277702.31437899999</v>
      </c>
      <c r="B1922" s="1">
        <v>140096553607032</v>
      </c>
    </row>
    <row r="1923" spans="1:2" x14ac:dyDescent="0.25">
      <c r="A1923">
        <v>277702.31440099998</v>
      </c>
      <c r="B1923" s="1">
        <v>140096505238776</v>
      </c>
    </row>
    <row r="1924" spans="1:2" x14ac:dyDescent="0.25">
      <c r="A1924">
        <v>277702.31442900002</v>
      </c>
      <c r="B1924" s="1">
        <v>140096519732496</v>
      </c>
    </row>
    <row r="1925" spans="1:2" x14ac:dyDescent="0.25">
      <c r="A1925">
        <v>277702.314488</v>
      </c>
      <c r="B1925" s="1">
        <v>140096506789888</v>
      </c>
    </row>
    <row r="1926" spans="1:2" x14ac:dyDescent="0.25">
      <c r="A1926">
        <v>277702.314511</v>
      </c>
      <c r="B1926" s="1">
        <v>140096514583360</v>
      </c>
    </row>
    <row r="1927" spans="1:2" x14ac:dyDescent="0.25">
      <c r="A1927">
        <v>277702.31455100002</v>
      </c>
      <c r="B1927" s="1">
        <v>140096563148200</v>
      </c>
    </row>
    <row r="1928" spans="1:2" x14ac:dyDescent="0.25">
      <c r="A1928">
        <v>277702.31455499999</v>
      </c>
      <c r="B1928" s="1">
        <v>140096545066624</v>
      </c>
    </row>
    <row r="1929" spans="1:2" x14ac:dyDescent="0.25">
      <c r="A1929">
        <v>277702.31457699998</v>
      </c>
      <c r="B1929" s="1">
        <v>140096504093968</v>
      </c>
    </row>
    <row r="1930" spans="1:2" x14ac:dyDescent="0.25">
      <c r="A1930">
        <v>277702.31461599999</v>
      </c>
      <c r="B1930" s="1">
        <v>140096538992736</v>
      </c>
    </row>
    <row r="1931" spans="1:2" x14ac:dyDescent="0.25">
      <c r="A1931">
        <v>277702.31466099998</v>
      </c>
      <c r="B1931" s="1">
        <v>140096511899920</v>
      </c>
    </row>
    <row r="1932" spans="1:2" x14ac:dyDescent="0.25">
      <c r="A1932">
        <v>277702.314686</v>
      </c>
      <c r="B1932" s="1">
        <v>140096505175576</v>
      </c>
    </row>
    <row r="1933" spans="1:2" x14ac:dyDescent="0.25">
      <c r="A1933">
        <v>277702.31470699998</v>
      </c>
      <c r="B1933" s="1">
        <v>140096505552080</v>
      </c>
    </row>
    <row r="1934" spans="1:2" x14ac:dyDescent="0.25">
      <c r="A1934">
        <v>277702.31471000001</v>
      </c>
      <c r="B1934" s="1">
        <v>140096611656376</v>
      </c>
    </row>
    <row r="1935" spans="1:2" x14ac:dyDescent="0.25">
      <c r="A1935">
        <v>277702.31471399998</v>
      </c>
      <c r="B1935" s="1">
        <v>140096506793984</v>
      </c>
    </row>
    <row r="1936" spans="1:2" x14ac:dyDescent="0.25">
      <c r="A1936">
        <v>277702.314717</v>
      </c>
      <c r="B1936" s="1">
        <v>140096531671600</v>
      </c>
    </row>
    <row r="1937" spans="1:2" x14ac:dyDescent="0.25">
      <c r="A1937">
        <v>277702.31474900001</v>
      </c>
      <c r="B1937" s="1">
        <v>140096539196512</v>
      </c>
    </row>
    <row r="1938" spans="1:2" x14ac:dyDescent="0.25">
      <c r="A1938">
        <v>277702.31475199998</v>
      </c>
      <c r="B1938" s="1">
        <v>140096613153336</v>
      </c>
    </row>
    <row r="1939" spans="1:2" x14ac:dyDescent="0.25">
      <c r="A1939">
        <v>277702.31477499998</v>
      </c>
      <c r="B1939" s="1">
        <v>140096505540080</v>
      </c>
    </row>
    <row r="1940" spans="1:2" x14ac:dyDescent="0.25">
      <c r="A1940">
        <v>277702.31479799998</v>
      </c>
      <c r="B1940" s="1">
        <v>140096539581008</v>
      </c>
    </row>
    <row r="1941" spans="1:2" x14ac:dyDescent="0.25">
      <c r="A1941">
        <v>277702.314908</v>
      </c>
      <c r="B1941" s="1">
        <v>140096512870592</v>
      </c>
    </row>
    <row r="1942" spans="1:2" x14ac:dyDescent="0.25">
      <c r="A1942">
        <v>277702.31492999999</v>
      </c>
      <c r="B1942" s="1">
        <v>140096502703848</v>
      </c>
    </row>
    <row r="1943" spans="1:2" x14ac:dyDescent="0.25">
      <c r="A1943">
        <v>277702.31493499997</v>
      </c>
      <c r="B1943" s="1">
        <v>140096502703864</v>
      </c>
    </row>
    <row r="1944" spans="1:2" x14ac:dyDescent="0.25">
      <c r="A1944">
        <v>277702.314939</v>
      </c>
      <c r="B1944" s="1">
        <v>140096506798080</v>
      </c>
    </row>
    <row r="1945" spans="1:2" x14ac:dyDescent="0.25">
      <c r="A1945">
        <v>277702.31497800001</v>
      </c>
      <c r="B1945" s="1">
        <v>140096564156920</v>
      </c>
    </row>
    <row r="1946" spans="1:2" x14ac:dyDescent="0.25">
      <c r="A1946">
        <v>277702.31500100001</v>
      </c>
      <c r="B1946" s="1">
        <v>140096554240520</v>
      </c>
    </row>
    <row r="1947" spans="1:2" x14ac:dyDescent="0.25">
      <c r="A1947">
        <v>277702.315023</v>
      </c>
      <c r="B1947" s="1">
        <v>140096565087296</v>
      </c>
    </row>
    <row r="1948" spans="1:2" x14ac:dyDescent="0.25">
      <c r="A1948">
        <v>277702.315045</v>
      </c>
      <c r="B1948" s="1">
        <v>140096556937640</v>
      </c>
    </row>
    <row r="1949" spans="1:2" x14ac:dyDescent="0.25">
      <c r="A1949">
        <v>277702.31508799997</v>
      </c>
      <c r="B1949" s="1">
        <v>140096612861328</v>
      </c>
    </row>
    <row r="1950" spans="1:2" x14ac:dyDescent="0.25">
      <c r="A1950">
        <v>277702.31511600001</v>
      </c>
      <c r="B1950" s="1">
        <v>140096504110504</v>
      </c>
    </row>
    <row r="1951" spans="1:2" x14ac:dyDescent="0.25">
      <c r="A1951">
        <v>277702.31513800001</v>
      </c>
      <c r="B1951" s="1">
        <v>140096503657304</v>
      </c>
    </row>
    <row r="1952" spans="1:2" x14ac:dyDescent="0.25">
      <c r="A1952">
        <v>277702.31514299999</v>
      </c>
      <c r="B1952" s="1">
        <v>140096555207304</v>
      </c>
    </row>
    <row r="1953" spans="1:2" x14ac:dyDescent="0.25">
      <c r="A1953">
        <v>277702.31516499998</v>
      </c>
      <c r="B1953" s="1">
        <v>140096506802176</v>
      </c>
    </row>
    <row r="1954" spans="1:2" x14ac:dyDescent="0.25">
      <c r="A1954">
        <v>277702.31518600002</v>
      </c>
      <c r="B1954" s="1">
        <v>140096539300760</v>
      </c>
    </row>
    <row r="1955" spans="1:2" x14ac:dyDescent="0.25">
      <c r="A1955">
        <v>277702.315413</v>
      </c>
      <c r="B1955" s="1">
        <v>140096506806272</v>
      </c>
    </row>
    <row r="1956" spans="1:2" x14ac:dyDescent="0.25">
      <c r="A1956">
        <v>277702.315496</v>
      </c>
      <c r="B1956" s="1">
        <v>140096554137408</v>
      </c>
    </row>
    <row r="1957" spans="1:2" x14ac:dyDescent="0.25">
      <c r="A1957">
        <v>277702.31549900002</v>
      </c>
      <c r="B1957" s="1">
        <v>140096614363960</v>
      </c>
    </row>
    <row r="1958" spans="1:2" x14ac:dyDescent="0.25">
      <c r="A1958">
        <v>277702.31552399998</v>
      </c>
      <c r="B1958" s="1">
        <v>140096506596216</v>
      </c>
    </row>
    <row r="1959" spans="1:2" x14ac:dyDescent="0.25">
      <c r="A1959">
        <v>277702.315527</v>
      </c>
      <c r="B1959" s="1">
        <v>140096506596232</v>
      </c>
    </row>
    <row r="1960" spans="1:2" x14ac:dyDescent="0.25">
      <c r="A1960">
        <v>277702.31554799998</v>
      </c>
      <c r="B1960" s="1">
        <v>140096528981144</v>
      </c>
    </row>
    <row r="1961" spans="1:2" x14ac:dyDescent="0.25">
      <c r="A1961">
        <v>277702.31558900001</v>
      </c>
      <c r="B1961" s="1">
        <v>140096511971664</v>
      </c>
    </row>
    <row r="1962" spans="1:2" x14ac:dyDescent="0.25">
      <c r="A1962">
        <v>277702.31561200001</v>
      </c>
      <c r="B1962" s="1">
        <v>140096539653408</v>
      </c>
    </row>
    <row r="1963" spans="1:2" x14ac:dyDescent="0.25">
      <c r="A1963">
        <v>277702.31563299999</v>
      </c>
      <c r="B1963" s="1">
        <v>140096545398240</v>
      </c>
    </row>
    <row r="1964" spans="1:2" x14ac:dyDescent="0.25">
      <c r="A1964">
        <v>277702.31565599999</v>
      </c>
      <c r="B1964" s="1">
        <v>140096506810376</v>
      </c>
    </row>
    <row r="1965" spans="1:2" x14ac:dyDescent="0.25">
      <c r="A1965">
        <v>277702.31569600001</v>
      </c>
      <c r="B1965" s="1">
        <v>140096544808600</v>
      </c>
    </row>
    <row r="1966" spans="1:2" x14ac:dyDescent="0.25">
      <c r="A1966">
        <v>277702.31569999998</v>
      </c>
      <c r="B1966" s="1">
        <v>140096505793664</v>
      </c>
    </row>
    <row r="1967" spans="1:2" x14ac:dyDescent="0.25">
      <c r="A1967">
        <v>277702.31570400001</v>
      </c>
      <c r="B1967" s="1">
        <v>140096505793680</v>
      </c>
    </row>
    <row r="1968" spans="1:2" x14ac:dyDescent="0.25">
      <c r="A1968">
        <v>277702.315741</v>
      </c>
      <c r="B1968" s="1">
        <v>140096544874744</v>
      </c>
    </row>
    <row r="1969" spans="1:2" x14ac:dyDescent="0.25">
      <c r="A1969">
        <v>277702.31574599998</v>
      </c>
      <c r="B1969" s="1">
        <v>140096536390464</v>
      </c>
    </row>
    <row r="1970" spans="1:2" x14ac:dyDescent="0.25">
      <c r="A1970">
        <v>277702.31580099999</v>
      </c>
      <c r="B1970" s="1">
        <v>140096506296320</v>
      </c>
    </row>
    <row r="1971" spans="1:2" x14ac:dyDescent="0.25">
      <c r="A1971">
        <v>277702.31580600003</v>
      </c>
      <c r="B1971" s="1">
        <v>140096506296336</v>
      </c>
    </row>
    <row r="1972" spans="1:2" x14ac:dyDescent="0.25">
      <c r="A1972">
        <v>277702.31582800002</v>
      </c>
      <c r="B1972" s="1">
        <v>140096548468224</v>
      </c>
    </row>
    <row r="1973" spans="1:2" x14ac:dyDescent="0.25">
      <c r="A1973">
        <v>277702.315871</v>
      </c>
      <c r="B1973" s="1">
        <v>140096562152792</v>
      </c>
    </row>
    <row r="1974" spans="1:2" x14ac:dyDescent="0.25">
      <c r="A1974">
        <v>277702.31588200002</v>
      </c>
      <c r="B1974" s="1">
        <v>140096506814464</v>
      </c>
    </row>
    <row r="1975" spans="1:2" x14ac:dyDescent="0.25">
      <c r="A1975">
        <v>277702.31590500002</v>
      </c>
      <c r="B1975" s="1">
        <v>140096547414272</v>
      </c>
    </row>
    <row r="1976" spans="1:2" x14ac:dyDescent="0.25">
      <c r="A1976">
        <v>277702.31592800003</v>
      </c>
      <c r="B1976" s="1">
        <v>140096561509448</v>
      </c>
    </row>
    <row r="1977" spans="1:2" x14ac:dyDescent="0.25">
      <c r="A1977">
        <v>277702.315971</v>
      </c>
      <c r="B1977" s="1">
        <v>140096545542600</v>
      </c>
    </row>
    <row r="1978" spans="1:2" x14ac:dyDescent="0.25">
      <c r="A1978">
        <v>277702.31601200002</v>
      </c>
      <c r="B1978" s="1">
        <v>140096506031408</v>
      </c>
    </row>
    <row r="1979" spans="1:2" x14ac:dyDescent="0.25">
      <c r="A1979">
        <v>277702.31605600001</v>
      </c>
      <c r="B1979" s="1">
        <v>140096505092368</v>
      </c>
    </row>
    <row r="1980" spans="1:2" x14ac:dyDescent="0.25">
      <c r="A1980">
        <v>277702.31609799998</v>
      </c>
      <c r="B1980" s="1">
        <v>140096506818560</v>
      </c>
    </row>
    <row r="1981" spans="1:2" x14ac:dyDescent="0.25">
      <c r="A1981">
        <v>277702.31615799997</v>
      </c>
      <c r="B1981" s="1">
        <v>140096537169920</v>
      </c>
    </row>
    <row r="1982" spans="1:2" x14ac:dyDescent="0.25">
      <c r="A1982">
        <v>277702.31618000002</v>
      </c>
      <c r="B1982" s="1">
        <v>140096506391432</v>
      </c>
    </row>
    <row r="1983" spans="1:2" x14ac:dyDescent="0.25">
      <c r="A1983">
        <v>277702.31622199999</v>
      </c>
      <c r="B1983" s="1">
        <v>140096505630480</v>
      </c>
    </row>
    <row r="1984" spans="1:2" x14ac:dyDescent="0.25">
      <c r="A1984">
        <v>277702.31629500003</v>
      </c>
      <c r="B1984" s="1">
        <v>140096544511576</v>
      </c>
    </row>
    <row r="1985" spans="1:2" x14ac:dyDescent="0.25">
      <c r="A1985">
        <v>277702.31630000001</v>
      </c>
      <c r="B1985" s="1">
        <v>140096514256424</v>
      </c>
    </row>
    <row r="1986" spans="1:2" x14ac:dyDescent="0.25">
      <c r="A1986">
        <v>277702.31631999998</v>
      </c>
      <c r="B1986" s="1">
        <v>140096506822672</v>
      </c>
    </row>
    <row r="1987" spans="1:2" x14ac:dyDescent="0.25">
      <c r="A1987">
        <v>277702.31638799998</v>
      </c>
      <c r="B1987" s="1">
        <v>140096556144824</v>
      </c>
    </row>
    <row r="1988" spans="1:2" x14ac:dyDescent="0.25">
      <c r="A1988">
        <v>277702.31643399998</v>
      </c>
      <c r="B1988" s="1">
        <v>140096561623472</v>
      </c>
    </row>
    <row r="1989" spans="1:2" x14ac:dyDescent="0.25">
      <c r="A1989">
        <v>277702.31647399999</v>
      </c>
      <c r="B1989" s="1">
        <v>140096505213680</v>
      </c>
    </row>
    <row r="1990" spans="1:2" x14ac:dyDescent="0.25">
      <c r="A1990">
        <v>277702.316513</v>
      </c>
      <c r="B1990" s="1">
        <v>140096540035784</v>
      </c>
    </row>
    <row r="1991" spans="1:2" x14ac:dyDescent="0.25">
      <c r="A1991">
        <v>277702.31653800001</v>
      </c>
      <c r="B1991" s="1">
        <v>140096506826776</v>
      </c>
    </row>
    <row r="1992" spans="1:2" x14ac:dyDescent="0.25">
      <c r="A1992">
        <v>277702.31656200002</v>
      </c>
      <c r="B1992" s="1">
        <v>140096545165304</v>
      </c>
    </row>
    <row r="1993" spans="1:2" x14ac:dyDescent="0.25">
      <c r="A1993">
        <v>277702.31667199999</v>
      </c>
      <c r="B1993" s="1">
        <v>140096505972240</v>
      </c>
    </row>
    <row r="1994" spans="1:2" x14ac:dyDescent="0.25">
      <c r="A1994">
        <v>277702.31669299997</v>
      </c>
      <c r="B1994" s="1">
        <v>140096511391872</v>
      </c>
    </row>
    <row r="1995" spans="1:2" x14ac:dyDescent="0.25">
      <c r="A1995">
        <v>277702.316735</v>
      </c>
      <c r="B1995" s="1">
        <v>140096506830864</v>
      </c>
    </row>
    <row r="1996" spans="1:2" x14ac:dyDescent="0.25">
      <c r="A1996">
        <v>277702.316773</v>
      </c>
      <c r="B1996" s="1">
        <v>140096505938080</v>
      </c>
    </row>
    <row r="1997" spans="1:2" x14ac:dyDescent="0.25">
      <c r="A1997">
        <v>277702.316834</v>
      </c>
      <c r="B1997" s="1">
        <v>140096527959280</v>
      </c>
    </row>
    <row r="1998" spans="1:2" x14ac:dyDescent="0.25">
      <c r="A1998">
        <v>277702.31687699998</v>
      </c>
      <c r="B1998" s="1">
        <v>140096504701432</v>
      </c>
    </row>
    <row r="1999" spans="1:2" x14ac:dyDescent="0.25">
      <c r="A1999">
        <v>277702.31693299999</v>
      </c>
      <c r="B1999" s="1">
        <v>140096553575928</v>
      </c>
    </row>
    <row r="2000" spans="1:2" x14ac:dyDescent="0.25">
      <c r="A2000">
        <v>277702.31693799997</v>
      </c>
      <c r="B2000" s="1">
        <v>140096506834944</v>
      </c>
    </row>
    <row r="2001" spans="1:2" x14ac:dyDescent="0.25">
      <c r="A2001">
        <v>277702.31696199998</v>
      </c>
      <c r="B2001" s="1">
        <v>140096555311768</v>
      </c>
    </row>
    <row r="2002" spans="1:2" x14ac:dyDescent="0.25">
      <c r="A2002">
        <v>277702.31703699997</v>
      </c>
      <c r="B2002" s="1">
        <v>140096505102976</v>
      </c>
    </row>
    <row r="2003" spans="1:2" x14ac:dyDescent="0.25">
      <c r="A2003">
        <v>277702.31703899999</v>
      </c>
      <c r="B2003" s="1">
        <v>140096612068072</v>
      </c>
    </row>
    <row r="2004" spans="1:2" x14ac:dyDescent="0.25">
      <c r="A2004">
        <v>277702.31708000001</v>
      </c>
      <c r="B2004" s="1">
        <v>140096505000312</v>
      </c>
    </row>
    <row r="2005" spans="1:2" x14ac:dyDescent="0.25">
      <c r="A2005">
        <v>277702.31708499999</v>
      </c>
      <c r="B2005" s="1">
        <v>140096505000328</v>
      </c>
    </row>
    <row r="2006" spans="1:2" x14ac:dyDescent="0.25">
      <c r="A2006">
        <v>277702.31710599997</v>
      </c>
      <c r="B2006" s="1">
        <v>140096513169624</v>
      </c>
    </row>
    <row r="2007" spans="1:2" x14ac:dyDescent="0.25">
      <c r="A2007">
        <v>277702.31716400001</v>
      </c>
      <c r="B2007" s="1">
        <v>140096506839072</v>
      </c>
    </row>
    <row r="2008" spans="1:2" x14ac:dyDescent="0.25">
      <c r="A2008">
        <v>277702.31716799998</v>
      </c>
      <c r="B2008" s="1">
        <v>140096511485448</v>
      </c>
    </row>
    <row r="2009" spans="1:2" x14ac:dyDescent="0.25">
      <c r="A2009">
        <v>277702.317193</v>
      </c>
      <c r="B2009" s="1">
        <v>140096536048208</v>
      </c>
    </row>
    <row r="2010" spans="1:2" x14ac:dyDescent="0.25">
      <c r="A2010">
        <v>277702.317308</v>
      </c>
      <c r="B2010" s="1">
        <v>140096523125480</v>
      </c>
    </row>
    <row r="2011" spans="1:2" x14ac:dyDescent="0.25">
      <c r="A2011">
        <v>277702.31735199998</v>
      </c>
      <c r="B2011" s="1">
        <v>140096614054768</v>
      </c>
    </row>
    <row r="2012" spans="1:2" x14ac:dyDescent="0.25">
      <c r="A2012">
        <v>277702.31737800001</v>
      </c>
      <c r="B2012" s="1">
        <v>140096506843176</v>
      </c>
    </row>
    <row r="2013" spans="1:2" x14ac:dyDescent="0.25">
      <c r="A2013">
        <v>277702.31738199998</v>
      </c>
      <c r="B2013" s="1">
        <v>140096520944624</v>
      </c>
    </row>
    <row r="2014" spans="1:2" x14ac:dyDescent="0.25">
      <c r="A2014">
        <v>277702.31742199999</v>
      </c>
      <c r="B2014" s="1">
        <v>140096562370672</v>
      </c>
    </row>
    <row r="2015" spans="1:2" x14ac:dyDescent="0.25">
      <c r="A2015">
        <v>277702.31744499999</v>
      </c>
      <c r="B2015" s="1">
        <v>140096512510168</v>
      </c>
    </row>
    <row r="2016" spans="1:2" x14ac:dyDescent="0.25">
      <c r="A2016">
        <v>277702.31746699999</v>
      </c>
      <c r="B2016" s="1">
        <v>140096548498880</v>
      </c>
    </row>
    <row r="2017" spans="1:2" x14ac:dyDescent="0.25">
      <c r="A2017">
        <v>277702.31747100002</v>
      </c>
      <c r="B2017" s="1">
        <v>140096505307560</v>
      </c>
    </row>
    <row r="2018" spans="1:2" x14ac:dyDescent="0.25">
      <c r="A2018">
        <v>277702.31748199998</v>
      </c>
      <c r="B2018" s="1">
        <v>140096505307576</v>
      </c>
    </row>
    <row r="2019" spans="1:2" x14ac:dyDescent="0.25">
      <c r="A2019">
        <v>277702.31750599999</v>
      </c>
      <c r="B2019" s="1">
        <v>140096545343976</v>
      </c>
    </row>
    <row r="2020" spans="1:2" x14ac:dyDescent="0.25">
      <c r="A2020">
        <v>277702.31755400001</v>
      </c>
      <c r="B2020" s="1">
        <v>140096514563216</v>
      </c>
    </row>
    <row r="2021" spans="1:2" x14ac:dyDescent="0.25">
      <c r="A2021">
        <v>277702.31757900002</v>
      </c>
      <c r="B2021" s="1">
        <v>140096615321224</v>
      </c>
    </row>
    <row r="2022" spans="1:2" x14ac:dyDescent="0.25">
      <c r="A2022">
        <v>277702.31762099999</v>
      </c>
      <c r="B2022" s="1">
        <v>140096503544792</v>
      </c>
    </row>
    <row r="2023" spans="1:2" x14ac:dyDescent="0.25">
      <c r="A2023">
        <v>277702.31763000001</v>
      </c>
      <c r="B2023" s="1">
        <v>140096503544808</v>
      </c>
    </row>
    <row r="2024" spans="1:2" x14ac:dyDescent="0.25">
      <c r="A2024">
        <v>277702.31763499998</v>
      </c>
      <c r="B2024" s="1">
        <v>140096506847264</v>
      </c>
    </row>
    <row r="2025" spans="1:2" x14ac:dyDescent="0.25">
      <c r="A2025">
        <v>277702.31765699998</v>
      </c>
      <c r="B2025" s="1">
        <v>140096506515032</v>
      </c>
    </row>
    <row r="2026" spans="1:2" x14ac:dyDescent="0.25">
      <c r="A2026">
        <v>277702.317714</v>
      </c>
      <c r="B2026" s="1">
        <v>140096511341960</v>
      </c>
    </row>
    <row r="2027" spans="1:2" x14ac:dyDescent="0.25">
      <c r="A2027">
        <v>277702.31771799998</v>
      </c>
      <c r="B2027" s="1">
        <v>140096505221176</v>
      </c>
    </row>
    <row r="2028" spans="1:2" x14ac:dyDescent="0.25">
      <c r="A2028">
        <v>277702.31774299999</v>
      </c>
      <c r="B2028" s="1">
        <v>140096520052400</v>
      </c>
    </row>
    <row r="2029" spans="1:2" x14ac:dyDescent="0.25">
      <c r="A2029">
        <v>277702.31780100003</v>
      </c>
      <c r="B2029" s="1">
        <v>140096511354040</v>
      </c>
    </row>
    <row r="2030" spans="1:2" x14ac:dyDescent="0.25">
      <c r="A2030">
        <v>277702.31784199999</v>
      </c>
      <c r="B2030" s="1">
        <v>140096506851328</v>
      </c>
    </row>
    <row r="2031" spans="1:2" x14ac:dyDescent="0.25">
      <c r="A2031">
        <v>277702.317881</v>
      </c>
      <c r="B2031" s="1">
        <v>140096555390080</v>
      </c>
    </row>
    <row r="2032" spans="1:2" x14ac:dyDescent="0.25">
      <c r="A2032">
        <v>277702.31792499998</v>
      </c>
      <c r="B2032" s="1">
        <v>140096539892080</v>
      </c>
    </row>
    <row r="2033" spans="1:2" x14ac:dyDescent="0.25">
      <c r="A2033">
        <v>277702.31796499999</v>
      </c>
      <c r="B2033" s="1">
        <v>140096553229992</v>
      </c>
    </row>
    <row r="2034" spans="1:2" x14ac:dyDescent="0.25">
      <c r="A2034">
        <v>277702.31800500001</v>
      </c>
      <c r="B2034" s="1">
        <v>140096548463208</v>
      </c>
    </row>
    <row r="2035" spans="1:2" x14ac:dyDescent="0.25">
      <c r="A2035">
        <v>277702.31806199998</v>
      </c>
      <c r="B2035" s="1">
        <v>140096506855424</v>
      </c>
    </row>
    <row r="2036" spans="1:2" x14ac:dyDescent="0.25">
      <c r="A2036">
        <v>277702.31812000001</v>
      </c>
      <c r="B2036" s="1">
        <v>140096612415328</v>
      </c>
    </row>
    <row r="2037" spans="1:2" x14ac:dyDescent="0.25">
      <c r="A2037">
        <v>277702.31816299999</v>
      </c>
      <c r="B2037" s="1">
        <v>140096564699584</v>
      </c>
    </row>
    <row r="2038" spans="1:2" x14ac:dyDescent="0.25">
      <c r="A2038">
        <v>277702.31825900002</v>
      </c>
      <c r="B2038" s="1">
        <v>140096514858904</v>
      </c>
    </row>
    <row r="2039" spans="1:2" x14ac:dyDescent="0.25">
      <c r="A2039">
        <v>277702.318264</v>
      </c>
      <c r="B2039" s="1">
        <v>140096506859520</v>
      </c>
    </row>
    <row r="2040" spans="1:2" x14ac:dyDescent="0.25">
      <c r="A2040">
        <v>277702.31835800002</v>
      </c>
      <c r="B2040" s="1">
        <v>140096554572712</v>
      </c>
    </row>
    <row r="2041" spans="1:2" x14ac:dyDescent="0.25">
      <c r="A2041">
        <v>277702.31836400001</v>
      </c>
      <c r="B2041" s="1">
        <v>140096530092032</v>
      </c>
    </row>
    <row r="2042" spans="1:2" x14ac:dyDescent="0.25">
      <c r="A2042">
        <v>277702.318401</v>
      </c>
      <c r="B2042" s="1">
        <v>140096536267848</v>
      </c>
    </row>
    <row r="2043" spans="1:2" x14ac:dyDescent="0.25">
      <c r="A2043">
        <v>277702.31840500003</v>
      </c>
      <c r="B2043" s="1">
        <v>140096564796856</v>
      </c>
    </row>
    <row r="2044" spans="1:2" x14ac:dyDescent="0.25">
      <c r="A2044">
        <v>277702.31844399997</v>
      </c>
      <c r="B2044" s="1">
        <v>140096536409016</v>
      </c>
    </row>
    <row r="2045" spans="1:2" x14ac:dyDescent="0.25">
      <c r="A2045">
        <v>277702.31846799998</v>
      </c>
      <c r="B2045" s="1">
        <v>140096506863616</v>
      </c>
    </row>
    <row r="2046" spans="1:2" x14ac:dyDescent="0.25">
      <c r="A2046">
        <v>277702.31848900003</v>
      </c>
      <c r="B2046" s="1">
        <v>140096562690256</v>
      </c>
    </row>
    <row r="2047" spans="1:2" x14ac:dyDescent="0.25">
      <c r="A2047">
        <v>277702.31852999999</v>
      </c>
      <c r="B2047" s="1">
        <v>140096615542592</v>
      </c>
    </row>
    <row r="2048" spans="1:2" x14ac:dyDescent="0.25">
      <c r="A2048">
        <v>277702.318562</v>
      </c>
      <c r="B2048" s="1">
        <v>140096519717336</v>
      </c>
    </row>
    <row r="2049" spans="1:2" x14ac:dyDescent="0.25">
      <c r="A2049">
        <v>277702.31859099999</v>
      </c>
      <c r="B2049" s="1">
        <v>140096511908888</v>
      </c>
    </row>
    <row r="2050" spans="1:2" x14ac:dyDescent="0.25">
      <c r="A2050">
        <v>277702.318707</v>
      </c>
      <c r="B2050" s="1">
        <v>140096506867712</v>
      </c>
    </row>
    <row r="2051" spans="1:2" x14ac:dyDescent="0.25">
      <c r="A2051">
        <v>277702.31874700001</v>
      </c>
      <c r="B2051" s="1">
        <v>140096548153728</v>
      </c>
    </row>
    <row r="2052" spans="1:2" x14ac:dyDescent="0.25">
      <c r="A2052">
        <v>277702.318768</v>
      </c>
      <c r="B2052" s="1">
        <v>140096504032800</v>
      </c>
    </row>
    <row r="2053" spans="1:2" x14ac:dyDescent="0.25">
      <c r="A2053">
        <v>277702.31877299998</v>
      </c>
      <c r="B2053" s="1">
        <v>140096504032816</v>
      </c>
    </row>
    <row r="2054" spans="1:2" x14ac:dyDescent="0.25">
      <c r="A2054">
        <v>277702.31887299998</v>
      </c>
      <c r="B2054" s="1">
        <v>140096530611528</v>
      </c>
    </row>
    <row r="2055" spans="1:2" x14ac:dyDescent="0.25">
      <c r="A2055">
        <v>277702.31891799998</v>
      </c>
      <c r="B2055" s="1">
        <v>140096511407808</v>
      </c>
    </row>
    <row r="2056" spans="1:2" x14ac:dyDescent="0.25">
      <c r="A2056">
        <v>277702.31894099998</v>
      </c>
      <c r="B2056" s="1">
        <v>140096506871808</v>
      </c>
    </row>
    <row r="2057" spans="1:2" x14ac:dyDescent="0.25">
      <c r="A2057">
        <v>277702.318983</v>
      </c>
      <c r="B2057" s="1">
        <v>140096528406472</v>
      </c>
    </row>
    <row r="2058" spans="1:2" x14ac:dyDescent="0.25">
      <c r="A2058">
        <v>277702.319005</v>
      </c>
      <c r="B2058" s="1">
        <v>140096502681624</v>
      </c>
    </row>
    <row r="2059" spans="1:2" x14ac:dyDescent="0.25">
      <c r="A2059">
        <v>277702.31901799998</v>
      </c>
      <c r="B2059" s="1">
        <v>140096502681640</v>
      </c>
    </row>
    <row r="2060" spans="1:2" x14ac:dyDescent="0.25">
      <c r="A2060">
        <v>277702.31909900001</v>
      </c>
      <c r="B2060" s="1">
        <v>140096531276248</v>
      </c>
    </row>
    <row r="2061" spans="1:2" x14ac:dyDescent="0.25">
      <c r="A2061">
        <v>277702.319105</v>
      </c>
      <c r="B2061" s="1">
        <v>140096529637376</v>
      </c>
    </row>
    <row r="2062" spans="1:2" x14ac:dyDescent="0.25">
      <c r="A2062">
        <v>277702.31912499998</v>
      </c>
      <c r="B2062" s="1">
        <v>140096506473432</v>
      </c>
    </row>
    <row r="2063" spans="1:2" x14ac:dyDescent="0.25">
      <c r="A2063">
        <v>277702.31914799998</v>
      </c>
      <c r="B2063" s="1">
        <v>140096528771184</v>
      </c>
    </row>
    <row r="2064" spans="1:2" x14ac:dyDescent="0.25">
      <c r="A2064">
        <v>277702.31916800002</v>
      </c>
      <c r="B2064" s="1">
        <v>140096506875904</v>
      </c>
    </row>
    <row r="2065" spans="1:2" x14ac:dyDescent="0.25">
      <c r="A2065">
        <v>277702.319173</v>
      </c>
      <c r="B2065" s="1">
        <v>140096563301744</v>
      </c>
    </row>
    <row r="2066" spans="1:2" x14ac:dyDescent="0.25">
      <c r="A2066">
        <v>277702.31919499999</v>
      </c>
      <c r="B2066" s="1">
        <v>140096536455424</v>
      </c>
    </row>
    <row r="2067" spans="1:2" x14ac:dyDescent="0.25">
      <c r="A2067">
        <v>277702.31921799999</v>
      </c>
      <c r="B2067" s="1">
        <v>140096547132072</v>
      </c>
    </row>
    <row r="2068" spans="1:2" x14ac:dyDescent="0.25">
      <c r="A2068">
        <v>277702.31933899998</v>
      </c>
      <c r="B2068" s="1">
        <v>140096513407112</v>
      </c>
    </row>
    <row r="2069" spans="1:2" x14ac:dyDescent="0.25">
      <c r="A2069">
        <v>277702.31939000002</v>
      </c>
      <c r="B2069" s="1">
        <v>140096536000784</v>
      </c>
    </row>
    <row r="2070" spans="1:2" x14ac:dyDescent="0.25">
      <c r="A2070">
        <v>277702.31945000001</v>
      </c>
      <c r="B2070" s="1">
        <v>140096539449840</v>
      </c>
    </row>
    <row r="2071" spans="1:2" x14ac:dyDescent="0.25">
      <c r="A2071">
        <v>277702.31947300001</v>
      </c>
      <c r="B2071" s="1">
        <v>140096506880000</v>
      </c>
    </row>
    <row r="2072" spans="1:2" x14ac:dyDescent="0.25">
      <c r="A2072">
        <v>277702.31954900001</v>
      </c>
      <c r="B2072" s="1">
        <v>140096506421432</v>
      </c>
    </row>
    <row r="2073" spans="1:2" x14ac:dyDescent="0.25">
      <c r="A2073">
        <v>277702.31956999999</v>
      </c>
      <c r="B2073" s="1">
        <v>140096563037728</v>
      </c>
    </row>
    <row r="2074" spans="1:2" x14ac:dyDescent="0.25">
      <c r="A2074">
        <v>277702.319647</v>
      </c>
      <c r="B2074" s="1">
        <v>140096512060264</v>
      </c>
    </row>
    <row r="2075" spans="1:2" x14ac:dyDescent="0.25">
      <c r="A2075">
        <v>277702.31966899999</v>
      </c>
      <c r="B2075" s="1">
        <v>140096506884096</v>
      </c>
    </row>
    <row r="2076" spans="1:2" x14ac:dyDescent="0.25">
      <c r="A2076">
        <v>277702.31985099998</v>
      </c>
      <c r="B2076" s="1">
        <v>140096506888192</v>
      </c>
    </row>
    <row r="2077" spans="1:2" x14ac:dyDescent="0.25">
      <c r="A2077">
        <v>277702.31993100001</v>
      </c>
      <c r="B2077" s="1">
        <v>140096536295664</v>
      </c>
    </row>
    <row r="2078" spans="1:2" x14ac:dyDescent="0.25">
      <c r="A2078">
        <v>277702.31995600002</v>
      </c>
      <c r="B2078" s="1">
        <v>140096564906624</v>
      </c>
    </row>
    <row r="2079" spans="1:2" x14ac:dyDescent="0.25">
      <c r="A2079">
        <v>277702.31997999997</v>
      </c>
      <c r="B2079" s="1">
        <v>140096555076208</v>
      </c>
    </row>
    <row r="2080" spans="1:2" x14ac:dyDescent="0.25">
      <c r="A2080">
        <v>277702.32007100002</v>
      </c>
      <c r="B2080" s="1">
        <v>140096506892288</v>
      </c>
    </row>
    <row r="2081" spans="1:2" x14ac:dyDescent="0.25">
      <c r="A2081">
        <v>277702.32013100001</v>
      </c>
      <c r="B2081" s="1">
        <v>140096523063944</v>
      </c>
    </row>
    <row r="2082" spans="1:2" x14ac:dyDescent="0.25">
      <c r="A2082">
        <v>277702.32015400002</v>
      </c>
      <c r="B2082" s="1">
        <v>140096548296312</v>
      </c>
    </row>
    <row r="2083" spans="1:2" x14ac:dyDescent="0.25">
      <c r="A2083">
        <v>277702.320266</v>
      </c>
      <c r="B2083" s="1">
        <v>140096529174528</v>
      </c>
    </row>
    <row r="2084" spans="1:2" x14ac:dyDescent="0.25">
      <c r="A2084">
        <v>277702.320328</v>
      </c>
      <c r="B2084" s="1">
        <v>140096506896384</v>
      </c>
    </row>
    <row r="2085" spans="1:2" x14ac:dyDescent="0.25">
      <c r="A2085">
        <v>277702.32042</v>
      </c>
      <c r="B2085" s="1">
        <v>140096539479200</v>
      </c>
    </row>
    <row r="2086" spans="1:2" x14ac:dyDescent="0.25">
      <c r="A2086">
        <v>277702.32042399998</v>
      </c>
      <c r="B2086" s="1">
        <v>140096544740272</v>
      </c>
    </row>
    <row r="2087" spans="1:2" x14ac:dyDescent="0.25">
      <c r="A2087">
        <v>277702.32044500002</v>
      </c>
      <c r="B2087" s="1">
        <v>140096503085920</v>
      </c>
    </row>
    <row r="2088" spans="1:2" x14ac:dyDescent="0.25">
      <c r="A2088">
        <v>277702.32045699999</v>
      </c>
      <c r="B2088" s="1">
        <v>140096503085936</v>
      </c>
    </row>
    <row r="2089" spans="1:2" x14ac:dyDescent="0.25">
      <c r="A2089">
        <v>277702.32049900002</v>
      </c>
      <c r="B2089" s="1">
        <v>140096562426520</v>
      </c>
    </row>
    <row r="2090" spans="1:2" x14ac:dyDescent="0.25">
      <c r="A2090">
        <v>277702.32052499999</v>
      </c>
      <c r="B2090" s="1">
        <v>140096554183480</v>
      </c>
    </row>
    <row r="2091" spans="1:2" x14ac:dyDescent="0.25">
      <c r="A2091">
        <v>277702.320549</v>
      </c>
      <c r="B2091" s="1">
        <v>140096611862032</v>
      </c>
    </row>
    <row r="2092" spans="1:2" x14ac:dyDescent="0.25">
      <c r="A2092">
        <v>277702.32055300003</v>
      </c>
      <c r="B2092" s="1">
        <v>140096504193168</v>
      </c>
    </row>
    <row r="2093" spans="1:2" x14ac:dyDescent="0.25">
      <c r="A2093">
        <v>277702.32055800001</v>
      </c>
      <c r="B2093" s="1">
        <v>140096504193184</v>
      </c>
    </row>
    <row r="2094" spans="1:2" x14ac:dyDescent="0.25">
      <c r="A2094">
        <v>277702.32056099997</v>
      </c>
      <c r="B2094" s="1">
        <v>140096506900480</v>
      </c>
    </row>
    <row r="2095" spans="1:2" x14ac:dyDescent="0.25">
      <c r="A2095">
        <v>277702.32058300002</v>
      </c>
      <c r="B2095" s="1">
        <v>140096505359664</v>
      </c>
    </row>
    <row r="2096" spans="1:2" x14ac:dyDescent="0.25">
      <c r="A2096">
        <v>277702.32059199997</v>
      </c>
      <c r="B2096" s="1">
        <v>140096505359680</v>
      </c>
    </row>
    <row r="2097" spans="1:2" x14ac:dyDescent="0.25">
      <c r="A2097">
        <v>277702.32061599998</v>
      </c>
      <c r="B2097" s="1">
        <v>140096504616240</v>
      </c>
    </row>
    <row r="2098" spans="1:2" x14ac:dyDescent="0.25">
      <c r="A2098">
        <v>277702.320626</v>
      </c>
      <c r="B2098" s="1">
        <v>140096504616256</v>
      </c>
    </row>
    <row r="2099" spans="1:2" x14ac:dyDescent="0.25">
      <c r="A2099">
        <v>277702.32068399998</v>
      </c>
      <c r="B2099" s="1">
        <v>140096548312376</v>
      </c>
    </row>
    <row r="2100" spans="1:2" x14ac:dyDescent="0.25">
      <c r="A2100">
        <v>277702.32074499998</v>
      </c>
      <c r="B2100" s="1">
        <v>140096614671232</v>
      </c>
    </row>
    <row r="2101" spans="1:2" x14ac:dyDescent="0.25">
      <c r="A2101">
        <v>277702.32076899998</v>
      </c>
      <c r="B2101" s="1">
        <v>140096554293288</v>
      </c>
    </row>
    <row r="2102" spans="1:2" x14ac:dyDescent="0.25">
      <c r="A2102">
        <v>277702.32079299999</v>
      </c>
      <c r="B2102" s="1">
        <v>140096506904576</v>
      </c>
    </row>
    <row r="2103" spans="1:2" x14ac:dyDescent="0.25">
      <c r="A2103">
        <v>277702.32085000002</v>
      </c>
      <c r="B2103" s="1">
        <v>140096505273280</v>
      </c>
    </row>
    <row r="2104" spans="1:2" x14ac:dyDescent="0.25">
      <c r="A2104">
        <v>277702.32087200001</v>
      </c>
      <c r="B2104" s="1">
        <v>140096540094928</v>
      </c>
    </row>
    <row r="2105" spans="1:2" x14ac:dyDescent="0.25">
      <c r="A2105">
        <v>277702.32098199998</v>
      </c>
      <c r="B2105" s="1">
        <v>140096512637768</v>
      </c>
    </row>
    <row r="2106" spans="1:2" x14ac:dyDescent="0.25">
      <c r="A2106">
        <v>277702.32100300002</v>
      </c>
      <c r="B2106" s="1">
        <v>140096506908672</v>
      </c>
    </row>
    <row r="2107" spans="1:2" x14ac:dyDescent="0.25">
      <c r="A2107">
        <v>277702.32100599998</v>
      </c>
      <c r="B2107" s="1">
        <v>140096503062384</v>
      </c>
    </row>
    <row r="2108" spans="1:2" x14ac:dyDescent="0.25">
      <c r="A2108">
        <v>277702.32105099998</v>
      </c>
      <c r="B2108" s="1">
        <v>140096613910512</v>
      </c>
    </row>
    <row r="2109" spans="1:2" x14ac:dyDescent="0.25">
      <c r="A2109">
        <v>277702.32107499999</v>
      </c>
      <c r="B2109" s="1">
        <v>140096562080880</v>
      </c>
    </row>
    <row r="2110" spans="1:2" x14ac:dyDescent="0.25">
      <c r="A2110">
        <v>277702.32115099998</v>
      </c>
      <c r="B2110" s="1">
        <v>140096556078640</v>
      </c>
    </row>
    <row r="2111" spans="1:2" x14ac:dyDescent="0.25">
      <c r="A2111">
        <v>277702.32120800001</v>
      </c>
      <c r="B2111" s="1">
        <v>140096506912776</v>
      </c>
    </row>
    <row r="2112" spans="1:2" x14ac:dyDescent="0.25">
      <c r="A2112">
        <v>277702.32121199998</v>
      </c>
      <c r="B2112" s="1">
        <v>140096505541176</v>
      </c>
    </row>
    <row r="2113" spans="1:2" x14ac:dyDescent="0.25">
      <c r="A2113">
        <v>277702.32125099999</v>
      </c>
      <c r="B2113" s="1">
        <v>140096523313088</v>
      </c>
    </row>
    <row r="2114" spans="1:2" x14ac:dyDescent="0.25">
      <c r="A2114">
        <v>277702.32130700001</v>
      </c>
      <c r="B2114" s="1">
        <v>140096563194328</v>
      </c>
    </row>
    <row r="2115" spans="1:2" x14ac:dyDescent="0.25">
      <c r="A2115">
        <v>277702.32131099998</v>
      </c>
      <c r="B2115" s="1">
        <v>140096504075560</v>
      </c>
    </row>
    <row r="2116" spans="1:2" x14ac:dyDescent="0.25">
      <c r="A2116">
        <v>277702.32134999998</v>
      </c>
      <c r="B2116" s="1">
        <v>140096536170416</v>
      </c>
    </row>
    <row r="2117" spans="1:2" x14ac:dyDescent="0.25">
      <c r="A2117">
        <v>277702.321413</v>
      </c>
      <c r="B2117" s="1">
        <v>140096513910080</v>
      </c>
    </row>
    <row r="2118" spans="1:2" x14ac:dyDescent="0.25">
      <c r="A2118">
        <v>277702.32141799998</v>
      </c>
      <c r="B2118" s="1">
        <v>140096506916864</v>
      </c>
    </row>
    <row r="2119" spans="1:2" x14ac:dyDescent="0.25">
      <c r="A2119">
        <v>277702.32152900001</v>
      </c>
      <c r="B2119" s="1">
        <v>140096513324120</v>
      </c>
    </row>
    <row r="2120" spans="1:2" x14ac:dyDescent="0.25">
      <c r="A2120">
        <v>277702.32155200001</v>
      </c>
      <c r="B2120" s="1">
        <v>140096563897072</v>
      </c>
    </row>
    <row r="2121" spans="1:2" x14ac:dyDescent="0.25">
      <c r="A2121">
        <v>277702.32159000001</v>
      </c>
      <c r="B2121" s="1">
        <v>140096563154392</v>
      </c>
    </row>
    <row r="2122" spans="1:2" x14ac:dyDescent="0.25">
      <c r="A2122">
        <v>277702.321612</v>
      </c>
      <c r="B2122" s="1">
        <v>140096505785680</v>
      </c>
    </row>
    <row r="2123" spans="1:2" x14ac:dyDescent="0.25">
      <c r="A2123">
        <v>277702.32161699998</v>
      </c>
      <c r="B2123" s="1">
        <v>140096506920960</v>
      </c>
    </row>
    <row r="2124" spans="1:2" x14ac:dyDescent="0.25">
      <c r="A2124">
        <v>277702.32163700002</v>
      </c>
      <c r="B2124" s="1">
        <v>140096502513760</v>
      </c>
    </row>
    <row r="2125" spans="1:2" x14ac:dyDescent="0.25">
      <c r="A2125">
        <v>277702.32164699998</v>
      </c>
      <c r="B2125" s="1">
        <v>140096502513776</v>
      </c>
    </row>
    <row r="2126" spans="1:2" x14ac:dyDescent="0.25">
      <c r="A2126">
        <v>277702.32167700003</v>
      </c>
      <c r="B2126" s="1">
        <v>140096555918256</v>
      </c>
    </row>
    <row r="2127" spans="1:2" x14ac:dyDescent="0.25">
      <c r="A2127">
        <v>277702.321681</v>
      </c>
      <c r="B2127" s="1">
        <v>140096528907448</v>
      </c>
    </row>
    <row r="2128" spans="1:2" x14ac:dyDescent="0.25">
      <c r="A2128">
        <v>277702.32184300001</v>
      </c>
      <c r="B2128" s="1">
        <v>140096506925072</v>
      </c>
    </row>
    <row r="2129" spans="1:2" x14ac:dyDescent="0.25">
      <c r="A2129">
        <v>277702.32188599999</v>
      </c>
      <c r="B2129" s="1">
        <v>140096514166856</v>
      </c>
    </row>
    <row r="2130" spans="1:2" x14ac:dyDescent="0.25">
      <c r="A2130">
        <v>277702.32194400002</v>
      </c>
      <c r="B2130" s="1">
        <v>140096547089432</v>
      </c>
    </row>
    <row r="2131" spans="1:2" x14ac:dyDescent="0.25">
      <c r="A2131">
        <v>277702.32196999999</v>
      </c>
      <c r="B2131" s="1">
        <v>140096562245456</v>
      </c>
    </row>
    <row r="2132" spans="1:2" x14ac:dyDescent="0.25">
      <c r="A2132">
        <v>277702.32203600003</v>
      </c>
      <c r="B2132" s="1">
        <v>140096513223072</v>
      </c>
    </row>
    <row r="2133" spans="1:2" x14ac:dyDescent="0.25">
      <c r="A2133">
        <v>277702.32205900003</v>
      </c>
      <c r="B2133" s="1">
        <v>140096531607440</v>
      </c>
    </row>
    <row r="2134" spans="1:2" x14ac:dyDescent="0.25">
      <c r="A2134">
        <v>277702.32206400001</v>
      </c>
      <c r="B2134" s="1">
        <v>140096506929176</v>
      </c>
    </row>
    <row r="2135" spans="1:2" x14ac:dyDescent="0.25">
      <c r="A2135">
        <v>277702.32212700002</v>
      </c>
      <c r="B2135" s="1">
        <v>140096563739488</v>
      </c>
    </row>
    <row r="2136" spans="1:2" x14ac:dyDescent="0.25">
      <c r="A2136">
        <v>277702.322132</v>
      </c>
      <c r="B2136" s="1">
        <v>140096505476376</v>
      </c>
    </row>
    <row r="2137" spans="1:2" x14ac:dyDescent="0.25">
      <c r="A2137">
        <v>277702.322208</v>
      </c>
      <c r="B2137" s="1">
        <v>140096511684856</v>
      </c>
    </row>
    <row r="2138" spans="1:2" x14ac:dyDescent="0.25">
      <c r="A2138">
        <v>277702.32226599997</v>
      </c>
      <c r="B2138" s="1">
        <v>140096506933264</v>
      </c>
    </row>
    <row r="2139" spans="1:2" x14ac:dyDescent="0.25">
      <c r="A2139">
        <v>277702.322323</v>
      </c>
      <c r="B2139" s="1">
        <v>140096563569888</v>
      </c>
    </row>
    <row r="2140" spans="1:2" x14ac:dyDescent="0.25">
      <c r="A2140">
        <v>277702.32241600001</v>
      </c>
      <c r="B2140" s="1">
        <v>140096547039472</v>
      </c>
    </row>
    <row r="2141" spans="1:2" x14ac:dyDescent="0.25">
      <c r="A2141">
        <v>277702.322437</v>
      </c>
      <c r="B2141" s="1">
        <v>140096513959688</v>
      </c>
    </row>
    <row r="2142" spans="1:2" x14ac:dyDescent="0.25">
      <c r="A2142">
        <v>277702.32246</v>
      </c>
      <c r="B2142" s="1">
        <v>140096554854224</v>
      </c>
    </row>
    <row r="2143" spans="1:2" x14ac:dyDescent="0.25">
      <c r="A2143">
        <v>277702.32246400003</v>
      </c>
      <c r="B2143" s="1">
        <v>140096506329032</v>
      </c>
    </row>
    <row r="2144" spans="1:2" x14ac:dyDescent="0.25">
      <c r="A2144">
        <v>277702.32246699999</v>
      </c>
      <c r="B2144" s="1">
        <v>140096506937344</v>
      </c>
    </row>
    <row r="2145" spans="1:2" x14ac:dyDescent="0.25">
      <c r="A2145">
        <v>277702.32248799998</v>
      </c>
      <c r="B2145" s="1">
        <v>140096512423464</v>
      </c>
    </row>
    <row r="2146" spans="1:2" x14ac:dyDescent="0.25">
      <c r="A2146">
        <v>277702.32251000003</v>
      </c>
      <c r="B2146" s="1">
        <v>140096539185744</v>
      </c>
    </row>
    <row r="2147" spans="1:2" x14ac:dyDescent="0.25">
      <c r="A2147">
        <v>277702.32255099999</v>
      </c>
      <c r="B2147" s="1">
        <v>140096505659576</v>
      </c>
    </row>
    <row r="2148" spans="1:2" x14ac:dyDescent="0.25">
      <c r="A2148">
        <v>277702.322591</v>
      </c>
      <c r="B2148" s="1">
        <v>140096556429992</v>
      </c>
    </row>
    <row r="2149" spans="1:2" x14ac:dyDescent="0.25">
      <c r="A2149">
        <v>277702.32263200002</v>
      </c>
      <c r="B2149" s="1">
        <v>140096519799928</v>
      </c>
    </row>
    <row r="2150" spans="1:2" x14ac:dyDescent="0.25">
      <c r="A2150">
        <v>277702.32265500003</v>
      </c>
      <c r="B2150" s="1">
        <v>140096555019424</v>
      </c>
    </row>
    <row r="2151" spans="1:2" x14ac:dyDescent="0.25">
      <c r="A2151">
        <v>277702.32268300001</v>
      </c>
      <c r="B2151" s="1">
        <v>140096544987688</v>
      </c>
    </row>
    <row r="2152" spans="1:2" x14ac:dyDescent="0.25">
      <c r="A2152">
        <v>277702.32270700001</v>
      </c>
      <c r="B2152" s="1">
        <v>140096506941472</v>
      </c>
    </row>
    <row r="2153" spans="1:2" x14ac:dyDescent="0.25">
      <c r="A2153">
        <v>277702.32271199999</v>
      </c>
      <c r="B2153" s="1">
        <v>140096514427856</v>
      </c>
    </row>
    <row r="2154" spans="1:2" x14ac:dyDescent="0.25">
      <c r="A2154">
        <v>277702.32276800001</v>
      </c>
      <c r="B2154" s="1">
        <v>140096505265976</v>
      </c>
    </row>
    <row r="2155" spans="1:2" x14ac:dyDescent="0.25">
      <c r="A2155">
        <v>277702.32280999998</v>
      </c>
      <c r="B2155" s="1">
        <v>140096511630216</v>
      </c>
    </row>
    <row r="2156" spans="1:2" x14ac:dyDescent="0.25">
      <c r="A2156">
        <v>277702.32290500001</v>
      </c>
      <c r="B2156" s="1">
        <v>140096506945576</v>
      </c>
    </row>
    <row r="2157" spans="1:2" x14ac:dyDescent="0.25">
      <c r="A2157">
        <v>277702.32290899998</v>
      </c>
      <c r="B2157" s="1">
        <v>140096563076104</v>
      </c>
    </row>
    <row r="2158" spans="1:2" x14ac:dyDescent="0.25">
      <c r="A2158">
        <v>277702.32293199998</v>
      </c>
      <c r="B2158" s="1">
        <v>140096546085064</v>
      </c>
    </row>
    <row r="2159" spans="1:2" x14ac:dyDescent="0.25">
      <c r="A2159">
        <v>277702.32300700003</v>
      </c>
      <c r="B2159" s="1">
        <v>140096547959448</v>
      </c>
    </row>
    <row r="2160" spans="1:2" x14ac:dyDescent="0.25">
      <c r="A2160">
        <v>277702.32302900002</v>
      </c>
      <c r="B2160" s="1">
        <v>140096502815120</v>
      </c>
    </row>
    <row r="2161" spans="1:2" x14ac:dyDescent="0.25">
      <c r="A2161">
        <v>277702.32310400001</v>
      </c>
      <c r="B2161" s="1">
        <v>140096523383408</v>
      </c>
    </row>
    <row r="2162" spans="1:2" x14ac:dyDescent="0.25">
      <c r="A2162">
        <v>277702.32310799998</v>
      </c>
      <c r="B2162" s="1">
        <v>140096506949664</v>
      </c>
    </row>
    <row r="2163" spans="1:2" x14ac:dyDescent="0.25">
      <c r="A2163">
        <v>277702.32315000001</v>
      </c>
      <c r="B2163" s="1">
        <v>140096505769576</v>
      </c>
    </row>
    <row r="2164" spans="1:2" x14ac:dyDescent="0.25">
      <c r="A2164">
        <v>277702.323179</v>
      </c>
      <c r="B2164" s="1">
        <v>140096512471976</v>
      </c>
    </row>
    <row r="2165" spans="1:2" x14ac:dyDescent="0.25">
      <c r="A2165">
        <v>277702.32322600001</v>
      </c>
      <c r="B2165" s="1">
        <v>140096556102616</v>
      </c>
    </row>
    <row r="2166" spans="1:2" x14ac:dyDescent="0.25">
      <c r="A2166">
        <v>277702.32325199997</v>
      </c>
      <c r="B2166" s="1">
        <v>140096530832952</v>
      </c>
    </row>
    <row r="2167" spans="1:2" x14ac:dyDescent="0.25">
      <c r="A2167">
        <v>277702.32329299999</v>
      </c>
      <c r="B2167" s="1">
        <v>140096561914176</v>
      </c>
    </row>
    <row r="2168" spans="1:2" x14ac:dyDescent="0.25">
      <c r="A2168">
        <v>277702.323362</v>
      </c>
      <c r="B2168" s="1">
        <v>140096505327976</v>
      </c>
    </row>
    <row r="2169" spans="1:2" x14ac:dyDescent="0.25">
      <c r="A2169">
        <v>277702.32336699998</v>
      </c>
      <c r="B2169" s="1">
        <v>140096511058480</v>
      </c>
    </row>
    <row r="2170" spans="1:2" x14ac:dyDescent="0.25">
      <c r="A2170">
        <v>277702.32339099998</v>
      </c>
      <c r="B2170" s="1">
        <v>140096506953728</v>
      </c>
    </row>
    <row r="2171" spans="1:2" x14ac:dyDescent="0.25">
      <c r="A2171">
        <v>277702.32348399999</v>
      </c>
      <c r="B2171" s="1">
        <v>140096562254816</v>
      </c>
    </row>
    <row r="2172" spans="1:2" x14ac:dyDescent="0.25">
      <c r="A2172">
        <v>277702.32351100002</v>
      </c>
      <c r="B2172" s="1">
        <v>140096547832712</v>
      </c>
    </row>
    <row r="2173" spans="1:2" x14ac:dyDescent="0.25">
      <c r="A2173">
        <v>277702.32351399999</v>
      </c>
      <c r="B2173" s="1">
        <v>140096613401784</v>
      </c>
    </row>
    <row r="2174" spans="1:2" x14ac:dyDescent="0.25">
      <c r="A2174">
        <v>277702.32355600002</v>
      </c>
      <c r="B2174" s="1">
        <v>140096548430480</v>
      </c>
    </row>
    <row r="2175" spans="1:2" x14ac:dyDescent="0.25">
      <c r="A2175">
        <v>277702.32356500003</v>
      </c>
      <c r="B2175" s="1">
        <v>140096544620776</v>
      </c>
    </row>
    <row r="2176" spans="1:2" x14ac:dyDescent="0.25">
      <c r="A2176">
        <v>277702.323607</v>
      </c>
      <c r="B2176" s="1">
        <v>140096536524384</v>
      </c>
    </row>
    <row r="2177" spans="1:2" x14ac:dyDescent="0.25">
      <c r="A2177">
        <v>277702.32362799998</v>
      </c>
      <c r="B2177" s="1">
        <v>140096506957824</v>
      </c>
    </row>
    <row r="2178" spans="1:2" x14ac:dyDescent="0.25">
      <c r="A2178">
        <v>277702.32365899999</v>
      </c>
      <c r="B2178" s="1">
        <v>140096503881832</v>
      </c>
    </row>
    <row r="2179" spans="1:2" x14ac:dyDescent="0.25">
      <c r="A2179">
        <v>277702.32366499997</v>
      </c>
      <c r="B2179" s="1">
        <v>140096503881848</v>
      </c>
    </row>
    <row r="2180" spans="1:2" x14ac:dyDescent="0.25">
      <c r="A2180">
        <v>277702.32368999999</v>
      </c>
      <c r="B2180" s="1">
        <v>140096539605048</v>
      </c>
    </row>
    <row r="2181" spans="1:2" x14ac:dyDescent="0.25">
      <c r="A2181">
        <v>277702.323699</v>
      </c>
      <c r="B2181" s="1">
        <v>140096506138624</v>
      </c>
    </row>
    <row r="2182" spans="1:2" x14ac:dyDescent="0.25">
      <c r="A2182">
        <v>277702.32371700002</v>
      </c>
      <c r="B2182" s="1">
        <v>140096505645680</v>
      </c>
    </row>
    <row r="2183" spans="1:2" x14ac:dyDescent="0.25">
      <c r="A2183">
        <v>277702.32374299999</v>
      </c>
      <c r="B2183" s="1">
        <v>140096546122904</v>
      </c>
    </row>
    <row r="2184" spans="1:2" x14ac:dyDescent="0.25">
      <c r="A2184">
        <v>277702.32380200003</v>
      </c>
      <c r="B2184" s="1">
        <v>140096503717904</v>
      </c>
    </row>
    <row r="2185" spans="1:2" x14ac:dyDescent="0.25">
      <c r="A2185">
        <v>277702.32383299997</v>
      </c>
      <c r="B2185" s="1">
        <v>140096502604432</v>
      </c>
    </row>
    <row r="2186" spans="1:2" x14ac:dyDescent="0.25">
      <c r="A2186">
        <v>277702.32384199998</v>
      </c>
      <c r="B2186" s="1">
        <v>140096502604448</v>
      </c>
    </row>
    <row r="2187" spans="1:2" x14ac:dyDescent="0.25">
      <c r="A2187">
        <v>277702.32386499998</v>
      </c>
      <c r="B2187" s="1">
        <v>140096528974960</v>
      </c>
    </row>
    <row r="2188" spans="1:2" x14ac:dyDescent="0.25">
      <c r="A2188">
        <v>277702.32387000002</v>
      </c>
      <c r="B2188" s="1">
        <v>140096555050760</v>
      </c>
    </row>
    <row r="2189" spans="1:2" x14ac:dyDescent="0.25">
      <c r="A2189">
        <v>277702.32389100001</v>
      </c>
      <c r="B2189" s="1">
        <v>140096506961920</v>
      </c>
    </row>
    <row r="2190" spans="1:2" x14ac:dyDescent="0.25">
      <c r="A2190">
        <v>277702.32391899999</v>
      </c>
      <c r="B2190" s="1">
        <v>140096538537984</v>
      </c>
    </row>
    <row r="2191" spans="1:2" x14ac:dyDescent="0.25">
      <c r="A2191">
        <v>277702.323943</v>
      </c>
      <c r="B2191" s="1">
        <v>140096613336704</v>
      </c>
    </row>
    <row r="2192" spans="1:2" x14ac:dyDescent="0.25">
      <c r="A2192">
        <v>277702.32398300001</v>
      </c>
      <c r="B2192" s="1">
        <v>140096531422800</v>
      </c>
    </row>
    <row r="2193" spans="1:2" x14ac:dyDescent="0.25">
      <c r="A2193">
        <v>277702.32398799999</v>
      </c>
      <c r="B2193" s="1">
        <v>140096545026064</v>
      </c>
    </row>
    <row r="2194" spans="1:2" x14ac:dyDescent="0.25">
      <c r="A2194">
        <v>277702.32404799998</v>
      </c>
      <c r="B2194" s="1">
        <v>140096562197720</v>
      </c>
    </row>
    <row r="2195" spans="1:2" x14ac:dyDescent="0.25">
      <c r="A2195">
        <v>277702.32408799999</v>
      </c>
      <c r="B2195" s="1">
        <v>140096514379088</v>
      </c>
    </row>
    <row r="2196" spans="1:2" x14ac:dyDescent="0.25">
      <c r="A2196">
        <v>277702.324097</v>
      </c>
      <c r="B2196" s="1">
        <v>140096612995616</v>
      </c>
    </row>
    <row r="2197" spans="1:2" x14ac:dyDescent="0.25">
      <c r="A2197">
        <v>277702.32412</v>
      </c>
      <c r="B2197" s="1">
        <v>140096531481464</v>
      </c>
    </row>
    <row r="2198" spans="1:2" x14ac:dyDescent="0.25">
      <c r="A2198">
        <v>277702.32412499998</v>
      </c>
      <c r="B2198" s="1">
        <v>140096506966016</v>
      </c>
    </row>
    <row r="2199" spans="1:2" x14ac:dyDescent="0.25">
      <c r="A2199">
        <v>277702.32414699998</v>
      </c>
      <c r="B2199" s="1">
        <v>140096563622752</v>
      </c>
    </row>
    <row r="2200" spans="1:2" x14ac:dyDescent="0.25">
      <c r="A2200">
        <v>277702.324227</v>
      </c>
      <c r="B2200" s="1">
        <v>140096512376288</v>
      </c>
    </row>
    <row r="2201" spans="1:2" x14ac:dyDescent="0.25">
      <c r="A2201">
        <v>277702.32432299998</v>
      </c>
      <c r="B2201" s="1">
        <v>140096506970112</v>
      </c>
    </row>
    <row r="2202" spans="1:2" x14ac:dyDescent="0.25">
      <c r="A2202">
        <v>277702.324402</v>
      </c>
      <c r="B2202" s="1">
        <v>140096504668984</v>
      </c>
    </row>
    <row r="2203" spans="1:2" x14ac:dyDescent="0.25">
      <c r="A2203">
        <v>277702.32448200003</v>
      </c>
      <c r="B2203" s="1">
        <v>140096613039040</v>
      </c>
    </row>
    <row r="2204" spans="1:2" x14ac:dyDescent="0.25">
      <c r="A2204">
        <v>277702.32452600001</v>
      </c>
      <c r="B2204" s="1">
        <v>140096564762848</v>
      </c>
    </row>
    <row r="2205" spans="1:2" x14ac:dyDescent="0.25">
      <c r="A2205">
        <v>277702.324547</v>
      </c>
      <c r="B2205" s="1">
        <v>140096506974208</v>
      </c>
    </row>
    <row r="2206" spans="1:2" x14ac:dyDescent="0.25">
      <c r="A2206">
        <v>277702.324571</v>
      </c>
      <c r="B2206" s="1">
        <v>140096504164168</v>
      </c>
    </row>
    <row r="2207" spans="1:2" x14ac:dyDescent="0.25">
      <c r="A2207">
        <v>277702.32457499998</v>
      </c>
      <c r="B2207" s="1">
        <v>140096506439136</v>
      </c>
    </row>
    <row r="2208" spans="1:2" x14ac:dyDescent="0.25">
      <c r="A2208">
        <v>277702.32462199999</v>
      </c>
      <c r="B2208" s="1">
        <v>140096538083328</v>
      </c>
    </row>
    <row r="2209" spans="1:2" x14ac:dyDescent="0.25">
      <c r="A2209">
        <v>277702.32465899998</v>
      </c>
      <c r="B2209" s="1">
        <v>140096504373208</v>
      </c>
    </row>
    <row r="2210" spans="1:2" x14ac:dyDescent="0.25">
      <c r="A2210">
        <v>277702.32475500001</v>
      </c>
      <c r="B2210" s="1">
        <v>140096506978304</v>
      </c>
    </row>
    <row r="2211" spans="1:2" x14ac:dyDescent="0.25">
      <c r="A2211">
        <v>277702.32475999999</v>
      </c>
      <c r="B2211" s="1">
        <v>140096555387944</v>
      </c>
    </row>
    <row r="2212" spans="1:2" x14ac:dyDescent="0.25">
      <c r="A2212">
        <v>277702.32479400001</v>
      </c>
      <c r="B2212" s="1">
        <v>140096503749992</v>
      </c>
    </row>
    <row r="2213" spans="1:2" x14ac:dyDescent="0.25">
      <c r="A2213">
        <v>277702.32483499998</v>
      </c>
      <c r="B2213" s="1">
        <v>140096539461672</v>
      </c>
    </row>
    <row r="2214" spans="1:2" x14ac:dyDescent="0.25">
      <c r="A2214">
        <v>277702.32485899999</v>
      </c>
      <c r="B2214" s="1">
        <v>140096523395240</v>
      </c>
    </row>
    <row r="2215" spans="1:2" x14ac:dyDescent="0.25">
      <c r="A2215">
        <v>277702.32493900001</v>
      </c>
      <c r="B2215" s="1">
        <v>140096505635576</v>
      </c>
    </row>
    <row r="2216" spans="1:2" x14ac:dyDescent="0.25">
      <c r="A2216">
        <v>277702.32497100002</v>
      </c>
      <c r="B2216" s="1">
        <v>140096504753224</v>
      </c>
    </row>
    <row r="2217" spans="1:2" x14ac:dyDescent="0.25">
      <c r="A2217">
        <v>277702.32499499997</v>
      </c>
      <c r="B2217" s="1">
        <v>140096506982400</v>
      </c>
    </row>
    <row r="2218" spans="1:2" x14ac:dyDescent="0.25">
      <c r="A2218">
        <v>277702.32505799999</v>
      </c>
      <c r="B2218" s="1">
        <v>140096555586320</v>
      </c>
    </row>
    <row r="2219" spans="1:2" x14ac:dyDescent="0.25">
      <c r="A2219">
        <v>277702.325197</v>
      </c>
      <c r="B2219" s="1">
        <v>140096506986496</v>
      </c>
    </row>
    <row r="2220" spans="1:2" x14ac:dyDescent="0.25">
      <c r="A2220">
        <v>277702.32530700002</v>
      </c>
      <c r="B2220" s="1">
        <v>140096556927032</v>
      </c>
    </row>
    <row r="2221" spans="1:2" x14ac:dyDescent="0.25">
      <c r="A2221">
        <v>277702.32531599997</v>
      </c>
      <c r="B2221" s="1">
        <v>140096537628672</v>
      </c>
    </row>
    <row r="2222" spans="1:2" x14ac:dyDescent="0.25">
      <c r="A2222">
        <v>277702.32537999999</v>
      </c>
      <c r="B2222" s="1">
        <v>140096615619392</v>
      </c>
    </row>
    <row r="2223" spans="1:2" x14ac:dyDescent="0.25">
      <c r="A2223">
        <v>277702.32539000001</v>
      </c>
      <c r="B2223" s="1">
        <v>140096539422440</v>
      </c>
    </row>
    <row r="2224" spans="1:2" x14ac:dyDescent="0.25">
      <c r="A2224">
        <v>277702.32541799999</v>
      </c>
      <c r="B2224" s="1">
        <v>140096506990592</v>
      </c>
    </row>
    <row r="2225" spans="1:2" x14ac:dyDescent="0.25">
      <c r="A2225">
        <v>277702.32544099999</v>
      </c>
      <c r="B2225" s="1">
        <v>140096554269576</v>
      </c>
    </row>
    <row r="2226" spans="1:2" x14ac:dyDescent="0.25">
      <c r="A2226">
        <v>277702.32553600002</v>
      </c>
      <c r="B2226" s="1">
        <v>140096514823792</v>
      </c>
    </row>
    <row r="2227" spans="1:2" x14ac:dyDescent="0.25">
      <c r="A2227">
        <v>277702.32561300002</v>
      </c>
      <c r="B2227" s="1">
        <v>140096564677120</v>
      </c>
    </row>
    <row r="2228" spans="1:2" x14ac:dyDescent="0.25">
      <c r="A2228">
        <v>277702.32563400001</v>
      </c>
      <c r="B2228" s="1">
        <v>140096506994688</v>
      </c>
    </row>
    <row r="2229" spans="1:2" x14ac:dyDescent="0.25">
      <c r="A2229">
        <v>277702.325748</v>
      </c>
      <c r="B2229" s="1">
        <v>140096548137952</v>
      </c>
    </row>
    <row r="2230" spans="1:2" x14ac:dyDescent="0.25">
      <c r="A2230">
        <v>277702.32577</v>
      </c>
      <c r="B2230" s="1">
        <v>140096545434664</v>
      </c>
    </row>
    <row r="2231" spans="1:2" x14ac:dyDescent="0.25">
      <c r="A2231">
        <v>277702.32577400003</v>
      </c>
      <c r="B2231" s="1">
        <v>140096513341592</v>
      </c>
    </row>
    <row r="2232" spans="1:2" x14ac:dyDescent="0.25">
      <c r="A2232">
        <v>277702.32580200001</v>
      </c>
      <c r="B2232" s="1">
        <v>140096505894480</v>
      </c>
    </row>
    <row r="2233" spans="1:2" x14ac:dyDescent="0.25">
      <c r="A2233">
        <v>277702.32582500001</v>
      </c>
      <c r="B2233" s="1">
        <v>140096503146608</v>
      </c>
    </row>
    <row r="2234" spans="1:2" x14ac:dyDescent="0.25">
      <c r="A2234">
        <v>277702.32584800001</v>
      </c>
      <c r="B2234" s="1">
        <v>140096506998784</v>
      </c>
    </row>
    <row r="2235" spans="1:2" x14ac:dyDescent="0.25">
      <c r="A2235">
        <v>277702.32585199998</v>
      </c>
      <c r="B2235" s="1">
        <v>140096502654248</v>
      </c>
    </row>
    <row r="2236" spans="1:2" x14ac:dyDescent="0.25">
      <c r="A2236">
        <v>277702.32593499997</v>
      </c>
      <c r="B2236" s="1">
        <v>140096505296376</v>
      </c>
    </row>
    <row r="2237" spans="1:2" x14ac:dyDescent="0.25">
      <c r="A2237">
        <v>277702.32597800001</v>
      </c>
      <c r="B2237" s="1">
        <v>140096564020000</v>
      </c>
    </row>
    <row r="2238" spans="1:2" x14ac:dyDescent="0.25">
      <c r="A2238">
        <v>277702.32605500001</v>
      </c>
      <c r="B2238" s="1">
        <v>140096507002880</v>
      </c>
    </row>
    <row r="2239" spans="1:2" x14ac:dyDescent="0.25">
      <c r="A2239">
        <v>277702.32607900002</v>
      </c>
      <c r="B2239" s="1">
        <v>140096544442936</v>
      </c>
    </row>
    <row r="2240" spans="1:2" x14ac:dyDescent="0.25">
      <c r="A2240">
        <v>277702.32608299999</v>
      </c>
      <c r="B2240" s="1">
        <v>140096504068072</v>
      </c>
    </row>
    <row r="2241" spans="1:2" x14ac:dyDescent="0.25">
      <c r="A2241">
        <v>277702.32614199998</v>
      </c>
      <c r="B2241" s="1">
        <v>140096510917112</v>
      </c>
    </row>
    <row r="2242" spans="1:2" x14ac:dyDescent="0.25">
      <c r="A2242">
        <v>277702.32616900001</v>
      </c>
      <c r="B2242" s="1">
        <v>140096563996968</v>
      </c>
    </row>
    <row r="2243" spans="1:2" x14ac:dyDescent="0.25">
      <c r="A2243">
        <v>277702.32620900002</v>
      </c>
      <c r="B2243" s="1">
        <v>140096503826768</v>
      </c>
    </row>
    <row r="2244" spans="1:2" x14ac:dyDescent="0.25">
      <c r="A2244">
        <v>277702.326214</v>
      </c>
      <c r="B2244" s="1">
        <v>140096503826784</v>
      </c>
    </row>
    <row r="2245" spans="1:2" x14ac:dyDescent="0.25">
      <c r="A2245">
        <v>277702.32622400002</v>
      </c>
      <c r="B2245" s="1">
        <v>140096514084176</v>
      </c>
    </row>
    <row r="2246" spans="1:2" x14ac:dyDescent="0.25">
      <c r="A2246">
        <v>277702.32626499998</v>
      </c>
      <c r="B2246" s="1">
        <v>140096503597048</v>
      </c>
    </row>
    <row r="2247" spans="1:2" x14ac:dyDescent="0.25">
      <c r="A2247">
        <v>277702.326275</v>
      </c>
      <c r="B2247" s="1">
        <v>140096503597064</v>
      </c>
    </row>
    <row r="2248" spans="1:2" x14ac:dyDescent="0.25">
      <c r="A2248">
        <v>277702.32630100002</v>
      </c>
      <c r="B2248" s="1">
        <v>140096507006976</v>
      </c>
    </row>
    <row r="2249" spans="1:2" x14ac:dyDescent="0.25">
      <c r="A2249">
        <v>277702.32639300002</v>
      </c>
      <c r="B2249" s="1">
        <v>140096528609768</v>
      </c>
    </row>
    <row r="2250" spans="1:2" x14ac:dyDescent="0.25">
      <c r="A2250">
        <v>277702.32663999998</v>
      </c>
      <c r="B2250" s="1">
        <v>140096520562744</v>
      </c>
    </row>
    <row r="2251" spans="1:2" x14ac:dyDescent="0.25">
      <c r="A2251">
        <v>277702.32665599999</v>
      </c>
      <c r="B2251" s="1">
        <v>140096505137696</v>
      </c>
    </row>
    <row r="2252" spans="1:2" x14ac:dyDescent="0.25">
      <c r="A2252">
        <v>277702.32673600002</v>
      </c>
      <c r="B2252" s="1">
        <v>140096547780320</v>
      </c>
    </row>
    <row r="2253" spans="1:2" x14ac:dyDescent="0.25">
      <c r="A2253">
        <v>277702.32744199998</v>
      </c>
      <c r="B2253" s="1">
        <v>140096507011112</v>
      </c>
    </row>
    <row r="2254" spans="1:2" x14ac:dyDescent="0.25">
      <c r="A2254">
        <v>277702.32746100001</v>
      </c>
      <c r="B2254" s="1">
        <v>140096505323576</v>
      </c>
    </row>
    <row r="2255" spans="1:2" x14ac:dyDescent="0.25">
      <c r="A2255">
        <v>277702.32749200001</v>
      </c>
      <c r="B2255" s="1">
        <v>140096615584504</v>
      </c>
    </row>
    <row r="2256" spans="1:2" x14ac:dyDescent="0.25">
      <c r="A2256">
        <v>277702.32750199997</v>
      </c>
      <c r="B2256" s="1">
        <v>140096539759160</v>
      </c>
    </row>
    <row r="2257" spans="1:2" x14ac:dyDescent="0.25">
      <c r="A2257">
        <v>277702.327544</v>
      </c>
      <c r="B2257" s="1">
        <v>140096556637472</v>
      </c>
    </row>
    <row r="2258" spans="1:2" x14ac:dyDescent="0.25">
      <c r="A2258">
        <v>277702.32762499998</v>
      </c>
      <c r="B2258" s="1">
        <v>140096613158816</v>
      </c>
    </row>
    <row r="2259" spans="1:2" x14ac:dyDescent="0.25">
      <c r="A2259">
        <v>277771.57099199999</v>
      </c>
      <c r="B2259" s="1">
        <v>94722188652792</v>
      </c>
    </row>
    <row r="2260" spans="1:2" x14ac:dyDescent="0.25">
      <c r="A2260">
        <v>277771.57117800001</v>
      </c>
      <c r="B2260" s="1">
        <v>140096507014648</v>
      </c>
    </row>
    <row r="2261" spans="1:2" x14ac:dyDescent="0.25">
      <c r="A2261">
        <v>277771.571199</v>
      </c>
      <c r="B2261" s="1">
        <v>140096690065544</v>
      </c>
    </row>
    <row r="2262" spans="1:2" x14ac:dyDescent="0.25">
      <c r="A2262">
        <v>277771.57120300003</v>
      </c>
      <c r="B2262" s="1">
        <v>140096612908336</v>
      </c>
    </row>
    <row r="2263" spans="1:2" x14ac:dyDescent="0.25">
      <c r="A2263">
        <v>277771.571207</v>
      </c>
      <c r="B2263" s="1">
        <v>140096616055272</v>
      </c>
    </row>
    <row r="2264" spans="1:2" x14ac:dyDescent="0.25">
      <c r="A2264">
        <v>277771.57121800003</v>
      </c>
      <c r="B2264" s="1">
        <v>140096519560664</v>
      </c>
    </row>
    <row r="2265" spans="1:2" x14ac:dyDescent="0.25">
      <c r="A2265">
        <v>277771.57122099999</v>
      </c>
      <c r="B2265" s="1">
        <v>140096612379016</v>
      </c>
    </row>
    <row r="2266" spans="1:2" x14ac:dyDescent="0.25">
      <c r="A2266">
        <v>277771.57122400001</v>
      </c>
      <c r="B2266" s="1">
        <v>140096616062832</v>
      </c>
    </row>
    <row r="2267" spans="1:2" x14ac:dyDescent="0.25">
      <c r="A2267">
        <v>277771.57123200002</v>
      </c>
      <c r="B2267" s="1">
        <v>140096507015168</v>
      </c>
    </row>
    <row r="2268" spans="1:2" x14ac:dyDescent="0.25">
      <c r="A2268">
        <v>277771.57124199998</v>
      </c>
      <c r="B2268" s="1">
        <v>140096537173816</v>
      </c>
    </row>
    <row r="2269" spans="1:2" x14ac:dyDescent="0.25">
      <c r="A2269">
        <v>277771.57124600001</v>
      </c>
      <c r="B2269" s="1">
        <v>140096616143800</v>
      </c>
    </row>
    <row r="2270" spans="1:2" x14ac:dyDescent="0.25">
      <c r="A2270">
        <v>277771.57124800002</v>
      </c>
      <c r="B2270" s="1">
        <v>140096615234256</v>
      </c>
    </row>
    <row r="2271" spans="1:2" x14ac:dyDescent="0.25">
      <c r="A2271">
        <v>277771.57125400001</v>
      </c>
      <c r="B2271" s="1">
        <v>140096537629184</v>
      </c>
    </row>
    <row r="2272" spans="1:2" x14ac:dyDescent="0.25">
      <c r="A2272">
        <v>277771.57126400003</v>
      </c>
      <c r="B2272" s="1">
        <v>140096538084104</v>
      </c>
    </row>
    <row r="2273" spans="1:2" x14ac:dyDescent="0.25">
      <c r="A2273">
        <v>277771.571268</v>
      </c>
      <c r="B2273" s="1">
        <v>140096538539024</v>
      </c>
    </row>
    <row r="2274" spans="1:2" x14ac:dyDescent="0.25">
      <c r="A2274">
        <v>277771.57127299998</v>
      </c>
      <c r="B2274" s="1">
        <v>140096520394984</v>
      </c>
    </row>
    <row r="2275" spans="1:2" x14ac:dyDescent="0.25">
      <c r="A2275">
        <v>277771.57127700001</v>
      </c>
      <c r="B2275" s="1">
        <v>140096520231112</v>
      </c>
    </row>
    <row r="2276" spans="1:2" x14ac:dyDescent="0.25">
      <c r="A2276">
        <v>277771.57128199999</v>
      </c>
      <c r="B2276" s="1">
        <v>140096513021896</v>
      </c>
    </row>
    <row r="2277" spans="1:2" x14ac:dyDescent="0.25">
      <c r="A2277">
        <v>277771.57128600002</v>
      </c>
      <c r="B2277" s="1">
        <v>140096513259600</v>
      </c>
    </row>
    <row r="2278" spans="1:2" x14ac:dyDescent="0.25">
      <c r="A2278">
        <v>277771.57128799998</v>
      </c>
      <c r="B2278" s="1">
        <v>140096616260368</v>
      </c>
    </row>
    <row r="2279" spans="1:2" x14ac:dyDescent="0.25">
      <c r="A2279">
        <v>277771.57129599998</v>
      </c>
      <c r="B2279" s="1">
        <v>140096513027856</v>
      </c>
    </row>
    <row r="2280" spans="1:2" x14ac:dyDescent="0.25">
      <c r="A2280">
        <v>277771.571299</v>
      </c>
      <c r="B2280" s="1">
        <v>140096616308552</v>
      </c>
    </row>
    <row r="2281" spans="1:2" x14ac:dyDescent="0.25">
      <c r="A2281">
        <v>277771.57130200003</v>
      </c>
      <c r="B2281" s="1">
        <v>140096548263864</v>
      </c>
    </row>
    <row r="2282" spans="1:2" x14ac:dyDescent="0.25">
      <c r="A2282">
        <v>277771.57130800001</v>
      </c>
      <c r="B2282" s="1">
        <v>140096616309784</v>
      </c>
    </row>
    <row r="2283" spans="1:2" x14ac:dyDescent="0.25">
      <c r="A2283">
        <v>277771.57131099998</v>
      </c>
      <c r="B2283" s="1">
        <v>140096536370632</v>
      </c>
    </row>
    <row r="2284" spans="1:2" x14ac:dyDescent="0.25">
      <c r="A2284">
        <v>277771.571314</v>
      </c>
      <c r="B2284" s="1">
        <v>140096616398832</v>
      </c>
    </row>
    <row r="2285" spans="1:2" x14ac:dyDescent="0.25">
      <c r="A2285">
        <v>277771.57131700002</v>
      </c>
      <c r="B2285" s="1">
        <v>140096536371280</v>
      </c>
    </row>
    <row r="2286" spans="1:2" x14ac:dyDescent="0.25">
      <c r="A2286">
        <v>277771.57131899998</v>
      </c>
      <c r="B2286" s="1">
        <v>140096616399048</v>
      </c>
    </row>
    <row r="2287" spans="1:2" x14ac:dyDescent="0.25">
      <c r="A2287">
        <v>277771.571322</v>
      </c>
      <c r="B2287" s="1">
        <v>140096548259408</v>
      </c>
    </row>
    <row r="2288" spans="1:2" x14ac:dyDescent="0.25">
      <c r="A2288">
        <v>277771.571329</v>
      </c>
      <c r="B2288" s="1">
        <v>140096536377232</v>
      </c>
    </row>
    <row r="2289" spans="1:2" x14ac:dyDescent="0.25">
      <c r="A2289">
        <v>277771.57133200002</v>
      </c>
      <c r="B2289" s="1">
        <v>140096616402976</v>
      </c>
    </row>
    <row r="2290" spans="1:2" x14ac:dyDescent="0.25">
      <c r="A2290">
        <v>277771.57133599999</v>
      </c>
      <c r="B2290" s="1">
        <v>140096512925712</v>
      </c>
    </row>
    <row r="2291" spans="1:2" x14ac:dyDescent="0.25">
      <c r="A2291">
        <v>277771.57133800001</v>
      </c>
      <c r="B2291" s="1">
        <v>140096616409272</v>
      </c>
    </row>
    <row r="2292" spans="1:2" x14ac:dyDescent="0.25">
      <c r="A2292">
        <v>277771.57134099997</v>
      </c>
      <c r="B2292" s="1">
        <v>140096512929792</v>
      </c>
    </row>
    <row r="2293" spans="1:2" x14ac:dyDescent="0.25">
      <c r="A2293">
        <v>277771.57134299999</v>
      </c>
      <c r="B2293" s="1">
        <v>140096518526744</v>
      </c>
    </row>
    <row r="2294" spans="1:2" x14ac:dyDescent="0.25">
      <c r="A2294">
        <v>277771.57134600001</v>
      </c>
      <c r="B2294" s="1">
        <v>140096513299168</v>
      </c>
    </row>
    <row r="2295" spans="1:2" x14ac:dyDescent="0.25">
      <c r="A2295">
        <v>277771.571559</v>
      </c>
      <c r="B2295" s="1">
        <v>140096613700240</v>
      </c>
    </row>
    <row r="2296" spans="1:2" x14ac:dyDescent="0.25">
      <c r="A2296">
        <v>277771.571574</v>
      </c>
      <c r="B2296" s="1">
        <v>140096519358928</v>
      </c>
    </row>
    <row r="2297" spans="1:2" x14ac:dyDescent="0.25">
      <c r="A2297">
        <v>277771.57157700002</v>
      </c>
      <c r="B2297" s="1">
        <v>140096615235728</v>
      </c>
    </row>
    <row r="2298" spans="1:2" x14ac:dyDescent="0.25">
      <c r="A2298">
        <v>277771.571582</v>
      </c>
      <c r="B2298" s="1">
        <v>140096520562760</v>
      </c>
    </row>
    <row r="2299" spans="1:2" x14ac:dyDescent="0.25">
      <c r="A2299">
        <v>277771.57189199998</v>
      </c>
      <c r="B2299" s="1">
        <v>140096614768256</v>
      </c>
    </row>
    <row r="2300" spans="1:2" x14ac:dyDescent="0.25">
      <c r="A2300">
        <v>277771.571902</v>
      </c>
      <c r="B2300" s="1">
        <v>140096614505072</v>
      </c>
    </row>
    <row r="2301" spans="1:2" x14ac:dyDescent="0.25">
      <c r="A2301">
        <v>277771.57191100001</v>
      </c>
      <c r="B2301" s="1">
        <v>140096529176896</v>
      </c>
    </row>
    <row r="2302" spans="1:2" x14ac:dyDescent="0.25">
      <c r="A2302">
        <v>277771.57191599999</v>
      </c>
      <c r="B2302" s="1">
        <v>140096529640152</v>
      </c>
    </row>
    <row r="2303" spans="1:2" x14ac:dyDescent="0.25">
      <c r="A2303">
        <v>277771.57192000002</v>
      </c>
      <c r="B2303" s="1">
        <v>140096530095072</v>
      </c>
    </row>
    <row r="2304" spans="1:2" x14ac:dyDescent="0.25">
      <c r="A2304">
        <v>277771.571933</v>
      </c>
      <c r="B2304" s="1">
        <v>140096506139720</v>
      </c>
    </row>
    <row r="2305" spans="1:2" x14ac:dyDescent="0.25">
      <c r="A2305">
        <v>277771.57193600002</v>
      </c>
      <c r="B2305" s="1">
        <v>140096615328696</v>
      </c>
    </row>
    <row r="2306" spans="1:2" x14ac:dyDescent="0.25">
      <c r="A2306">
        <v>277771.57195999997</v>
      </c>
      <c r="B2306" s="1">
        <v>140096528776072</v>
      </c>
    </row>
    <row r="2307" spans="1:2" x14ac:dyDescent="0.25">
      <c r="A2307">
        <v>277771.57196199999</v>
      </c>
      <c r="B2307" s="1">
        <v>140096613196504</v>
      </c>
    </row>
    <row r="2308" spans="1:2" x14ac:dyDescent="0.25">
      <c r="A2308">
        <v>277771.57196600002</v>
      </c>
      <c r="B2308" s="1">
        <v>140096614017888</v>
      </c>
    </row>
    <row r="2309" spans="1:2" x14ac:dyDescent="0.25">
      <c r="A2309">
        <v>277771.57198800001</v>
      </c>
      <c r="B2309" s="1">
        <v>140096611614480</v>
      </c>
    </row>
    <row r="2310" spans="1:2" x14ac:dyDescent="0.25">
      <c r="A2310">
        <v>277771.57199299999</v>
      </c>
      <c r="B2310" s="1">
        <v>140096612599968</v>
      </c>
    </row>
    <row r="2311" spans="1:2" x14ac:dyDescent="0.25">
      <c r="A2311">
        <v>277771.57201399998</v>
      </c>
      <c r="B2311" s="1">
        <v>140096611896864</v>
      </c>
    </row>
    <row r="2312" spans="1:2" x14ac:dyDescent="0.25">
      <c r="A2312">
        <v>277771.57202299999</v>
      </c>
      <c r="B2312" s="1">
        <v>140096505946840</v>
      </c>
    </row>
    <row r="2313" spans="1:2" x14ac:dyDescent="0.25">
      <c r="A2313">
        <v>277771.57202600001</v>
      </c>
      <c r="B2313" s="1">
        <v>140096505143312</v>
      </c>
    </row>
    <row r="2314" spans="1:2" x14ac:dyDescent="0.25">
      <c r="A2314">
        <v>277771.57205000002</v>
      </c>
      <c r="B2314" s="1">
        <v>140096614047616</v>
      </c>
    </row>
    <row r="2315" spans="1:2" x14ac:dyDescent="0.25">
      <c r="A2315">
        <v>277771.572055</v>
      </c>
      <c r="B2315" s="1">
        <v>140096612735744</v>
      </c>
    </row>
    <row r="2316" spans="1:2" x14ac:dyDescent="0.25">
      <c r="A2316">
        <v>277771.57207699999</v>
      </c>
      <c r="B2316" s="1">
        <v>140096614460544</v>
      </c>
    </row>
    <row r="2317" spans="1:2" x14ac:dyDescent="0.25">
      <c r="A2317">
        <v>277771.57208700001</v>
      </c>
      <c r="B2317" s="1">
        <v>140096505941184</v>
      </c>
    </row>
    <row r="2318" spans="1:2" x14ac:dyDescent="0.25">
      <c r="A2318">
        <v>277771.57210300001</v>
      </c>
      <c r="B2318" s="1">
        <v>140096613275424</v>
      </c>
    </row>
    <row r="2319" spans="1:2" x14ac:dyDescent="0.25">
      <c r="A2319">
        <v>277771.57210699999</v>
      </c>
      <c r="B2319" s="1">
        <v>140096614542672</v>
      </c>
    </row>
    <row r="2320" spans="1:2" x14ac:dyDescent="0.25">
      <c r="A2320">
        <v>277771.572147</v>
      </c>
      <c r="B2320" s="1">
        <v>140096611837472</v>
      </c>
    </row>
    <row r="2321" spans="1:2" x14ac:dyDescent="0.25">
      <c r="A2321">
        <v>277771.57215199998</v>
      </c>
      <c r="B2321" s="1">
        <v>140096614112928</v>
      </c>
    </row>
    <row r="2322" spans="1:2" x14ac:dyDescent="0.25">
      <c r="A2322">
        <v>277771.57221100002</v>
      </c>
      <c r="B2322" s="1">
        <v>140096611822976</v>
      </c>
    </row>
    <row r="2323" spans="1:2" x14ac:dyDescent="0.25">
      <c r="A2323">
        <v>277771.57222199999</v>
      </c>
      <c r="B2323" s="1">
        <v>140096507019264</v>
      </c>
    </row>
    <row r="2324" spans="1:2" x14ac:dyDescent="0.25">
      <c r="A2324">
        <v>277771.57227100001</v>
      </c>
      <c r="B2324" s="1">
        <v>140096613352704</v>
      </c>
    </row>
    <row r="2325" spans="1:2" x14ac:dyDescent="0.25">
      <c r="A2325">
        <v>277771.57227499998</v>
      </c>
      <c r="B2325" s="1">
        <v>140096612456784</v>
      </c>
    </row>
    <row r="2326" spans="1:2" x14ac:dyDescent="0.25">
      <c r="A2326">
        <v>277771.57231900003</v>
      </c>
      <c r="B2326" s="1">
        <v>140096614401440</v>
      </c>
    </row>
    <row r="2327" spans="1:2" x14ac:dyDescent="0.25">
      <c r="A2327">
        <v>277771.57233200001</v>
      </c>
      <c r="B2327" s="1">
        <v>140096514266096</v>
      </c>
    </row>
    <row r="2328" spans="1:2" x14ac:dyDescent="0.25">
      <c r="A2328">
        <v>277771.57234000001</v>
      </c>
      <c r="B2328" s="1">
        <v>140096611570888</v>
      </c>
    </row>
    <row r="2329" spans="1:2" x14ac:dyDescent="0.25">
      <c r="A2329">
        <v>277771.57240200002</v>
      </c>
      <c r="B2329" s="1">
        <v>140096612326720</v>
      </c>
    </row>
    <row r="2330" spans="1:2" x14ac:dyDescent="0.25">
      <c r="A2330">
        <v>277771.57241000002</v>
      </c>
      <c r="B2330" s="1">
        <v>140096614431312</v>
      </c>
    </row>
    <row r="2331" spans="1:2" x14ac:dyDescent="0.25">
      <c r="A2331">
        <v>277771.572468</v>
      </c>
      <c r="B2331" s="1">
        <v>140096505723280</v>
      </c>
    </row>
    <row r="2332" spans="1:2" x14ac:dyDescent="0.25">
      <c r="A2332">
        <v>277771.57247499999</v>
      </c>
      <c r="B2332" s="1">
        <v>140096611771368</v>
      </c>
    </row>
    <row r="2333" spans="1:2" x14ac:dyDescent="0.25">
      <c r="A2333">
        <v>277771.57250800001</v>
      </c>
      <c r="B2333" s="1">
        <v>140096611783360</v>
      </c>
    </row>
    <row r="2334" spans="1:2" x14ac:dyDescent="0.25">
      <c r="A2334">
        <v>277771.57251199998</v>
      </c>
      <c r="B2334" s="1">
        <v>140096612115440</v>
      </c>
    </row>
    <row r="2335" spans="1:2" x14ac:dyDescent="0.25">
      <c r="A2335">
        <v>277771.57253300003</v>
      </c>
      <c r="B2335" s="1">
        <v>140096612743712</v>
      </c>
    </row>
    <row r="2336" spans="1:2" x14ac:dyDescent="0.25">
      <c r="A2336">
        <v>277771.572537</v>
      </c>
      <c r="B2336" s="1">
        <v>140096614831472</v>
      </c>
    </row>
    <row r="2337" spans="1:2" x14ac:dyDescent="0.25">
      <c r="A2337">
        <v>277771.57255799999</v>
      </c>
      <c r="B2337" s="1">
        <v>140096614915280</v>
      </c>
    </row>
    <row r="2338" spans="1:2" x14ac:dyDescent="0.25">
      <c r="A2338">
        <v>277771.57256200002</v>
      </c>
      <c r="B2338" s="1">
        <v>140096615048640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Sheet1!_2500clean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Ramli</dc:creator>
  <cp:lastModifiedBy>Joseph Ramli</cp:lastModifiedBy>
  <dcterms:created xsi:type="dcterms:W3CDTF">2020-04-28T01:50:43Z</dcterms:created>
  <dcterms:modified xsi:type="dcterms:W3CDTF">2020-05-03T18:23:00Z</dcterms:modified>
</cp:coreProperties>
</file>