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Normal="100" workbookViewId="0">
      <selection activeCell="L21" sqref="L21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2020-10-08T02:04:07Z</dcterms:modified>
  <cp:lastModifiedBy>Jose Urroz</cp:lastModifiedBy>
  <cp:revision>1</cp:revision>
</cp:coreProperties>
</file>