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<sst xmlns="http://schemas.openxmlformats.org/spreadsheetml/2006/main" count="22" uniqueCount="14">
  <si>
    <t>x</t>
  </si>
  <si>
    <t>y</t>
  </si>
  <si>
    <t>x source</t>
  </si>
  <si>
    <t>y source</t>
  </si>
  <si>
    <t>x destnew</t>
  </si>
  <si>
    <t>y destnew</t>
  </si>
  <si>
    <t>x dest</t>
  </si>
  <si>
    <t>y dest</t>
  </si>
  <si>
    <t>x wgrd</t>
  </si>
  <si>
    <t>y wgrd</t>
  </si>
  <si>
    <t>x grd</t>
  </si>
  <si>
    <t>y grd</t>
  </si>
  <si>
    <t>x net.nc</t>
  </si>
  <si>
    <t>y net.nc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</si>
</sst>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Sheet1!$B$2:$B$23</c:f>
              <c:numCache>
                <c:formatCode>0</c:formatCode>
                <c:ptCount val="22"/>
                <c:pt idx="0">
                  <c:v>188837.81224999999</c:v>
                </c:pt>
                <c:pt idx="1">
                  <c:v>191990.40599999999</c:v>
                </c:pt>
                <c:pt idx="2">
                  <c:v>189974.64050000001</c:v>
                </c:pt>
                <c:pt idx="3">
                  <c:v>192727.35550000001</c:v>
                </c:pt>
              </c:numCache>
            </c:numRef>
          </c:xVal>
          <c:yVal>
            <c:numRef>
              <c:f>Sheet1!$C$2:$C$23</c:f>
              <c:numCache>
                <c:formatCode>0</c:formatCode>
                <c:ptCount val="22"/>
                <c:pt idx="0">
                  <c:v>622635.20299999998</c:v>
                </c:pt>
                <c:pt idx="1">
                  <c:v>624321.78099999996</c:v>
                </c:pt>
                <c:pt idx="2">
                  <c:v>620989.0625</c:v>
                </c:pt>
                <c:pt idx="3">
                  <c:v>622456.85900000005</c:v>
                </c:pt>
              </c:numCache>
            </c:numRef>
          </c:yVal>
          <c:smooth val="0"/>
        </c:ser>
        <c:ser>
          <c:idx val="1"/>
          <c:order val="1"/>
          <c:tx>
            <c:v>source</c:v>
          </c:tx>
          <c:spPr>
            <a:ln w="28575">
              <a:noFill/>
            </a:ln>
          </c:spPr>
          <c:xVal>
            <c:numRef>
              <c:f>Sheet1!$D$2:$D$10</c:f>
              <c:numCache>
                <c:formatCode>General</c:formatCode>
                <c:ptCount val="9"/>
                <c:pt idx="0">
                  <c:v>189319.03099999999</c:v>
                </c:pt>
                <c:pt idx="1">
                  <c:v>191759.84400000001</c:v>
                </c:pt>
                <c:pt idx="2">
                  <c:v>194428.84400000001</c:v>
                </c:pt>
                <c:pt idx="3">
                  <c:v>188002.125</c:v>
                </c:pt>
                <c:pt idx="4">
                  <c:v>190817.56200000001</c:v>
                </c:pt>
                <c:pt idx="5">
                  <c:v>193903.17199999999</c:v>
                </c:pt>
                <c:pt idx="6">
                  <c:v>186666.03099999999</c:v>
                </c:pt>
                <c:pt idx="7">
                  <c:v>189865.53099999999</c:v>
                </c:pt>
                <c:pt idx="8">
                  <c:v>193375.359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619335.68799999997</c:v>
                </c:pt>
                <c:pt idx="1">
                  <c:v>621000.75</c:v>
                </c:pt>
                <c:pt idx="2">
                  <c:v>622051.81200000003</c:v>
                </c:pt>
                <c:pt idx="3">
                  <c:v>620843.5</c:v>
                </c:pt>
                <c:pt idx="4">
                  <c:v>622776.31200000003</c:v>
                </c:pt>
                <c:pt idx="5">
                  <c:v>623998.56200000003</c:v>
                </c:pt>
                <c:pt idx="6">
                  <c:v>622361.75</c:v>
                </c:pt>
                <c:pt idx="7">
                  <c:v>624559.25</c:v>
                </c:pt>
                <c:pt idx="8">
                  <c:v>625953</c:v>
                </c:pt>
              </c:numCache>
            </c:numRef>
          </c:yVal>
          <c:smooth val="0"/>
        </c:ser>
        <c:ser>
          <c:idx val="2"/>
          <c:order val="2"/>
          <c:tx>
            <c:v>destnew</c:v>
          </c:tx>
          <c:spPr>
            <a:ln w="28575">
              <a:noFill/>
            </a:ln>
          </c:spPr>
          <c:xVal>
            <c:numRef>
              <c:f>Sheet1!$F$2:$F$5</c:f>
              <c:numCache>
                <c:formatCode>General</c:formatCode>
                <c:ptCount val="4"/>
                <c:pt idx="0">
                  <c:v>189319.030999999</c:v>
                </c:pt>
                <c:pt idx="1">
                  <c:v>191759.84400000001</c:v>
                </c:pt>
                <c:pt idx="2">
                  <c:v>188002.125</c:v>
                </c:pt>
                <c:pt idx="3">
                  <c:v>190817.56200000001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619335.68799999903</c:v>
                </c:pt>
                <c:pt idx="1">
                  <c:v>621000.75</c:v>
                </c:pt>
                <c:pt idx="2">
                  <c:v>620843.5</c:v>
                </c:pt>
                <c:pt idx="3">
                  <c:v>622776.31200000003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0608"/>
        <c:axId val="127550592"/>
      </c:scatterChart>
      <c:valAx>
        <c:axId val="1275406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7550592"/>
        <c:crosses val="autoZero"/>
        <c:crossBetween val="midCat"/>
      </c:valAx>
      <c:valAx>
        <c:axId val="1275505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754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source</c:v>
          </c:tx>
          <c:spPr>
            <a:ln w="28575">
              <a:noFill/>
            </a:ln>
          </c:spPr>
          <c:xVal>
            <c:numRef>
              <c:f>Sheet2!$B$3:$B$11</c:f>
              <c:numCache>
                <c:formatCode>0,0</c:formatCode>
                <c:ptCount val="9"/>
                <c:pt idx="0">
                  <c:v>189319.03099999999</c:v>
                </c:pt>
                <c:pt idx="1">
                  <c:v>191759.84400000001</c:v>
                </c:pt>
                <c:pt idx="2">
                  <c:v>194428.84400000001</c:v>
                </c:pt>
                <c:pt idx="3">
                  <c:v>188002.125</c:v>
                </c:pt>
                <c:pt idx="4">
                  <c:v>190817.56200000001</c:v>
                </c:pt>
                <c:pt idx="5">
                  <c:v>193903.17199999999</c:v>
                </c:pt>
                <c:pt idx="6">
                  <c:v>186666.03099999999</c:v>
                </c:pt>
                <c:pt idx="7">
                  <c:v>189865.53099999999</c:v>
                </c:pt>
                <c:pt idx="8">
                  <c:v>193375.359</c:v>
                </c:pt>
              </c:numCache>
            </c:numRef>
          </c:xVal>
          <c:yVal>
            <c:numRef>
              <c:f>Sheet2!$C$3:$C$11</c:f>
              <c:numCache>
                <c:formatCode>0,0</c:formatCode>
                <c:ptCount val="9"/>
                <c:pt idx="0">
                  <c:v>619335.68799999997</c:v>
                </c:pt>
                <c:pt idx="1">
                  <c:v>621000.75</c:v>
                </c:pt>
                <c:pt idx="2">
                  <c:v>622051.81200000003</c:v>
                </c:pt>
                <c:pt idx="3">
                  <c:v>620843.5</c:v>
                </c:pt>
                <c:pt idx="4">
                  <c:v>622776.31200000003</c:v>
                </c:pt>
                <c:pt idx="5">
                  <c:v>623998.56200000003</c:v>
                </c:pt>
                <c:pt idx="6">
                  <c:v>622361.75</c:v>
                </c:pt>
                <c:pt idx="7">
                  <c:v>624559.25</c:v>
                </c:pt>
                <c:pt idx="8">
                  <c:v>625953</c:v>
                </c:pt>
              </c:numCache>
            </c:numRef>
          </c:yVal>
          <c:smooth val="0"/>
        </c:ser>
        <c:ser>
          <c:idx val="1"/>
          <c:order val="1"/>
          <c:tx>
            <c:v>destination</c:v>
          </c:tx>
          <c:spPr>
            <a:ln w="28575">
              <a:noFill/>
            </a:ln>
          </c:spPr>
          <c:xVal>
            <c:numRef>
              <c:f>Sheet2!$E$3:$E$27</c:f>
              <c:numCache>
                <c:formatCode>General</c:formatCode>
                <c:ptCount val="25"/>
                <c:pt idx="0">
                  <c:v>188792.40599999999</c:v>
                </c:pt>
                <c:pt idx="1">
                  <c:v>189672.492</c:v>
                </c:pt>
                <c:pt idx="2">
                  <c:v>191600.19500000001</c:v>
                </c:pt>
                <c:pt idx="3">
                  <c:v>193788.51550000001</c:v>
                </c:pt>
                <c:pt idx="4">
                  <c:v>194929.21900000001</c:v>
                </c:pt>
                <c:pt idx="5">
                  <c:v>188037.02350000001</c:v>
                </c:pt>
                <c:pt idx="6">
                  <c:v>188986.41399999999</c:v>
                </c:pt>
                <c:pt idx="7">
                  <c:v>191069.81625</c:v>
                </c:pt>
                <c:pt idx="8">
                  <c:v>193441.42975000001</c:v>
                </c:pt>
                <c:pt idx="9">
                  <c:v>194679.03150000001</c:v>
                </c:pt>
                <c:pt idx="10">
                  <c:v>186470</c:v>
                </c:pt>
                <c:pt idx="11">
                  <c:v>187565.28899999999</c:v>
                </c:pt>
                <c:pt idx="12">
                  <c:v>189974.64050000001</c:v>
                </c:pt>
                <c:pt idx="13">
                  <c:v>192727.35550000001</c:v>
                </c:pt>
                <c:pt idx="14">
                  <c:v>194166.008</c:v>
                </c:pt>
                <c:pt idx="15">
                  <c:v>184835.50750000001</c:v>
                </c:pt>
                <c:pt idx="16">
                  <c:v>186084.79274999999</c:v>
                </c:pt>
                <c:pt idx="17">
                  <c:v>188837.81224999999</c:v>
                </c:pt>
                <c:pt idx="18">
                  <c:v>191990.40599999999</c:v>
                </c:pt>
                <c:pt idx="19">
                  <c:v>193639.26550000001</c:v>
                </c:pt>
                <c:pt idx="20">
                  <c:v>184012.65599999999</c:v>
                </c:pt>
                <c:pt idx="21">
                  <c:v>185339.34349999999</c:v>
                </c:pt>
                <c:pt idx="22">
                  <c:v>188265.78099999999</c:v>
                </c:pt>
                <c:pt idx="23">
                  <c:v>191620.44500000001</c:v>
                </c:pt>
                <c:pt idx="24">
                  <c:v>193375.359</c:v>
                </c:pt>
              </c:numCache>
            </c:numRef>
          </c:xVal>
          <c:yVal>
            <c:numRef>
              <c:f>Sheet2!$F$3:$F$27</c:f>
              <c:numCache>
                <c:formatCode>General</c:formatCode>
                <c:ptCount val="25"/>
                <c:pt idx="0">
                  <c:v>616014.875</c:v>
                </c:pt>
                <c:pt idx="1">
                  <c:v>616959.34349999996</c:v>
                </c:pt>
                <c:pt idx="2">
                  <c:v>618606.09349999996</c:v>
                </c:pt>
                <c:pt idx="3">
                  <c:v>619752.03150000004</c:v>
                </c:pt>
                <c:pt idx="4">
                  <c:v>620195.68799999997</c:v>
                </c:pt>
                <c:pt idx="5">
                  <c:v>616556.3125</c:v>
                </c:pt>
                <c:pt idx="6">
                  <c:v>617588.03125</c:v>
                </c:pt>
                <c:pt idx="7">
                  <c:v>619387.15625</c:v>
                </c:pt>
                <c:pt idx="8">
                  <c:v>620639.15625</c:v>
                </c:pt>
                <c:pt idx="9">
                  <c:v>621123.75</c:v>
                </c:pt>
                <c:pt idx="10">
                  <c:v>617670.6875</c:v>
                </c:pt>
                <c:pt idx="11">
                  <c:v>618880.14075000002</c:v>
                </c:pt>
                <c:pt idx="12">
                  <c:v>620989.0625</c:v>
                </c:pt>
                <c:pt idx="13">
                  <c:v>622456.85900000005</c:v>
                </c:pt>
                <c:pt idx="14">
                  <c:v>623025.18700000003</c:v>
                </c:pt>
                <c:pt idx="15">
                  <c:v>618821.46849999996</c:v>
                </c:pt>
                <c:pt idx="16">
                  <c:v>620212.04674999998</c:v>
                </c:pt>
                <c:pt idx="17">
                  <c:v>622635.20299999998</c:v>
                </c:pt>
                <c:pt idx="18">
                  <c:v>624321.78099999996</c:v>
                </c:pt>
                <c:pt idx="19">
                  <c:v>624975.78099999996</c:v>
                </c:pt>
                <c:pt idx="20">
                  <c:v>619399.31200000003</c:v>
                </c:pt>
                <c:pt idx="21">
                  <c:v>620880.53099999996</c:v>
                </c:pt>
                <c:pt idx="22">
                  <c:v>623460.5</c:v>
                </c:pt>
                <c:pt idx="23">
                  <c:v>625256.125</c:v>
                </c:pt>
                <c:pt idx="24">
                  <c:v>625953</c:v>
                </c:pt>
              </c:numCache>
            </c:numRef>
          </c:yVal>
          <c:smooth val="0"/>
        </c:ser>
        <c:ser>
          <c:idx val="2"/>
          <c:order val="2"/>
          <c:tx>
            <c:v>wave grd</c:v>
          </c:tx>
          <c:spPr>
            <a:ln w="28575">
              <a:noFill/>
            </a:ln>
          </c:spPr>
          <c:xVal>
            <c:numRef>
              <c:f>Sheet2!$G$3:$G$18</c:f>
              <c:numCache>
                <c:formatCode>General</c:formatCode>
                <c:ptCount val="16"/>
                <c:pt idx="0">
                  <c:v>188792.405999999</c:v>
                </c:pt>
                <c:pt idx="1">
                  <c:v>190552.57800000001</c:v>
                </c:pt>
                <c:pt idx="2">
                  <c:v>192647.81200000001</c:v>
                </c:pt>
                <c:pt idx="3">
                  <c:v>194929.21900000001</c:v>
                </c:pt>
                <c:pt idx="4">
                  <c:v>187281.641</c:v>
                </c:pt>
                <c:pt idx="5">
                  <c:v>189319.030999999</c:v>
                </c:pt>
                <c:pt idx="6">
                  <c:v>191759.84400000001</c:v>
                </c:pt>
                <c:pt idx="7">
                  <c:v>194428.84400000001</c:v>
                </c:pt>
                <c:pt idx="8">
                  <c:v>185658.35899999901</c:v>
                </c:pt>
                <c:pt idx="9">
                  <c:v>188002.125</c:v>
                </c:pt>
                <c:pt idx="10">
                  <c:v>190817.56200000001</c:v>
                </c:pt>
                <c:pt idx="11">
                  <c:v>193903.171999999</c:v>
                </c:pt>
                <c:pt idx="12">
                  <c:v>184012.655999999</c:v>
                </c:pt>
                <c:pt idx="13">
                  <c:v>186666.030999999</c:v>
                </c:pt>
                <c:pt idx="14">
                  <c:v>189865.530999999</c:v>
                </c:pt>
                <c:pt idx="15">
                  <c:v>193375.35899999901</c:v>
                </c:pt>
              </c:numCache>
            </c:numRef>
          </c:xVal>
          <c:yVal>
            <c:numRef>
              <c:f>Sheet2!$H$3:$H$18</c:f>
              <c:numCache>
                <c:formatCode>General</c:formatCode>
                <c:ptCount val="16"/>
                <c:pt idx="0">
                  <c:v>616014.875</c:v>
                </c:pt>
                <c:pt idx="1">
                  <c:v>617903.81200000003</c:v>
                </c:pt>
                <c:pt idx="2">
                  <c:v>619308.375</c:v>
                </c:pt>
                <c:pt idx="3">
                  <c:v>620195.68799999903</c:v>
                </c:pt>
                <c:pt idx="4">
                  <c:v>617097.75</c:v>
                </c:pt>
                <c:pt idx="5">
                  <c:v>619335.68799999903</c:v>
                </c:pt>
                <c:pt idx="6">
                  <c:v>621000.75</c:v>
                </c:pt>
                <c:pt idx="7">
                  <c:v>622051.81200000003</c:v>
                </c:pt>
                <c:pt idx="8">
                  <c:v>618243.625</c:v>
                </c:pt>
                <c:pt idx="9">
                  <c:v>620843.5</c:v>
                </c:pt>
                <c:pt idx="10">
                  <c:v>622776.31200000003</c:v>
                </c:pt>
                <c:pt idx="11">
                  <c:v>623998.56200000003</c:v>
                </c:pt>
                <c:pt idx="12">
                  <c:v>619399.31200000003</c:v>
                </c:pt>
                <c:pt idx="13">
                  <c:v>622361.75</c:v>
                </c:pt>
                <c:pt idx="14">
                  <c:v>624559.25</c:v>
                </c:pt>
                <c:pt idx="15">
                  <c:v>625953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4176"/>
        <c:axId val="128355712"/>
      </c:scatterChart>
      <c:valAx>
        <c:axId val="128354176"/>
        <c:scaling>
          <c:orientation val="minMax"/>
        </c:scaling>
        <c:delete val="0"/>
        <c:axPos val="b"/>
        <c:numFmt formatCode="0,0" sourceLinked="1"/>
        <c:majorTickMark val="out"/>
        <c:minorTickMark val="none"/>
        <c:tickLblPos val="nextTo"/>
        <c:crossAx val="128355712"/>
        <c:crosses val="autoZero"/>
        <c:crossBetween val="midCat"/>
      </c:valAx>
      <c:valAx>
        <c:axId val="128355712"/>
        <c:scaling>
          <c:orientation val="minMax"/>
        </c:scaling>
        <c:delete val="0"/>
        <c:axPos val="l"/>
        <c:majorGridlines/>
        <c:numFmt formatCode="0,0" sourceLinked="1"/>
        <c:majorTickMark val="out"/>
        <c:minorTickMark val="none"/>
        <c:tickLblPos val="nextTo"/>
        <c:crossAx val="12835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34371281995923E-2"/>
          <c:y val="1.3682221568238716E-2"/>
          <c:w val="0.82332112084961107"/>
          <c:h val="0.84949220848484164"/>
        </c:manualLayout>
      </c:layout>
      <c:scatterChart>
        <c:scatterStyle val="lineMarker"/>
        <c:varyColors val="0"/>
        <c:ser>
          <c:idx val="0"/>
          <c:order val="0"/>
          <c:tx>
            <c:v>grd file</c:v>
          </c:tx>
          <c:spPr>
            <a:ln w="28575">
              <a:noFill/>
            </a:ln>
          </c:spPr>
          <c:xVal>
            <c:numRef>
              <c:f>Sheet3!$B$4:$B$264</c:f>
              <c:numCache>
                <c:formatCode>General</c:formatCode>
                <c:ptCount val="261"/>
                <c:pt idx="0">
                  <c:v>213813.18799999901</c:v>
                </c:pt>
                <c:pt idx="1">
                  <c:v>214686</c:v>
                </c:pt>
                <c:pt idx="2">
                  <c:v>214891.68799999901</c:v>
                </c:pt>
                <c:pt idx="3">
                  <c:v>210330.82800000001</c:v>
                </c:pt>
                <c:pt idx="4">
                  <c:v>211797.95300000001</c:v>
                </c:pt>
                <c:pt idx="5">
                  <c:v>212459.95300000001</c:v>
                </c:pt>
                <c:pt idx="6">
                  <c:v>212436.891</c:v>
                </c:pt>
                <c:pt idx="7">
                  <c:v>185535.35899999901</c:v>
                </c:pt>
                <c:pt idx="8">
                  <c:v>186353.016</c:v>
                </c:pt>
                <c:pt idx="9">
                  <c:v>187959.23399999901</c:v>
                </c:pt>
                <c:pt idx="10">
                  <c:v>190193.030999999</c:v>
                </c:pt>
                <c:pt idx="11">
                  <c:v>208578.70300000001</c:v>
                </c:pt>
                <c:pt idx="12">
                  <c:v>209800.06200000001</c:v>
                </c:pt>
                <c:pt idx="13">
                  <c:v>210311.5</c:v>
                </c:pt>
                <c:pt idx="14">
                  <c:v>210230.016</c:v>
                </c:pt>
                <c:pt idx="15">
                  <c:v>187291.07800000001</c:v>
                </c:pt>
                <c:pt idx="16">
                  <c:v>187995.905999999</c:v>
                </c:pt>
                <c:pt idx="17">
                  <c:v>189371.155999999</c:v>
                </c:pt>
                <c:pt idx="18">
                  <c:v>191294.56200000001</c:v>
                </c:pt>
                <c:pt idx="19">
                  <c:v>193560.671999999</c:v>
                </c:pt>
                <c:pt idx="20">
                  <c:v>205349.45300000001</c:v>
                </c:pt>
                <c:pt idx="21">
                  <c:v>206993.32800000001</c:v>
                </c:pt>
                <c:pt idx="22">
                  <c:v>208046.655999999</c:v>
                </c:pt>
                <c:pt idx="23">
                  <c:v>208479.405999999</c:v>
                </c:pt>
                <c:pt idx="24">
                  <c:v>208406.296999999</c:v>
                </c:pt>
                <c:pt idx="25">
                  <c:v>188800.296999999</c:v>
                </c:pt>
                <c:pt idx="26">
                  <c:v>189401.905999999</c:v>
                </c:pt>
                <c:pt idx="27">
                  <c:v>190582.56200000001</c:v>
                </c:pt>
                <c:pt idx="28">
                  <c:v>192238.84400000001</c:v>
                </c:pt>
                <c:pt idx="29">
                  <c:v>194195.016</c:v>
                </c:pt>
                <c:pt idx="30">
                  <c:v>196239.18799999901</c:v>
                </c:pt>
                <c:pt idx="31">
                  <c:v>202400.530999999</c:v>
                </c:pt>
                <c:pt idx="32">
                  <c:v>204195.5</c:v>
                </c:pt>
                <c:pt idx="33">
                  <c:v>205653.10899999901</c:v>
                </c:pt>
                <c:pt idx="34">
                  <c:v>206586.85899999901</c:v>
                </c:pt>
                <c:pt idx="35">
                  <c:v>206986.34400000001</c:v>
                </c:pt>
                <c:pt idx="36">
                  <c:v>206943.25</c:v>
                </c:pt>
                <c:pt idx="37">
                  <c:v>190103.07800000001</c:v>
                </c:pt>
                <c:pt idx="38">
                  <c:v>190612.641</c:v>
                </c:pt>
                <c:pt idx="39">
                  <c:v>191622.5</c:v>
                </c:pt>
                <c:pt idx="40">
                  <c:v>193045.82800000001</c:v>
                </c:pt>
                <c:pt idx="41">
                  <c:v>194717.421999999</c:v>
                </c:pt>
                <c:pt idx="42">
                  <c:v>196462.891</c:v>
                </c:pt>
                <c:pt idx="43">
                  <c:v>198210.35899999901</c:v>
                </c:pt>
                <c:pt idx="44">
                  <c:v>199978.59400000001</c:v>
                </c:pt>
                <c:pt idx="45">
                  <c:v>201671.891</c:v>
                </c:pt>
                <c:pt idx="46">
                  <c:v>203225.641</c:v>
                </c:pt>
                <c:pt idx="47">
                  <c:v>204510.96900000001</c:v>
                </c:pt>
                <c:pt idx="48">
                  <c:v>205360.641</c:v>
                </c:pt>
                <c:pt idx="49">
                  <c:v>205752.141</c:v>
                </c:pt>
                <c:pt idx="50">
                  <c:v>205751.296999999</c:v>
                </c:pt>
                <c:pt idx="51">
                  <c:v>191192.84400000001</c:v>
                </c:pt>
                <c:pt idx="52">
                  <c:v>191635.5</c:v>
                </c:pt>
                <c:pt idx="53">
                  <c:v>192508.73399999901</c:v>
                </c:pt>
                <c:pt idx="54">
                  <c:v>193732.09400000001</c:v>
                </c:pt>
                <c:pt idx="55">
                  <c:v>195155.31200000001</c:v>
                </c:pt>
                <c:pt idx="56">
                  <c:v>196637.280999999</c:v>
                </c:pt>
                <c:pt idx="57">
                  <c:v>198109.85899999901</c:v>
                </c:pt>
                <c:pt idx="58">
                  <c:v>199598.905999999</c:v>
                </c:pt>
                <c:pt idx="59">
                  <c:v>201035.59400000001</c:v>
                </c:pt>
                <c:pt idx="60">
                  <c:v>202380.391</c:v>
                </c:pt>
                <c:pt idx="61">
                  <c:v>203520.125</c:v>
                </c:pt>
                <c:pt idx="62">
                  <c:v>204310.98399999901</c:v>
                </c:pt>
                <c:pt idx="63">
                  <c:v>204717.68799999901</c:v>
                </c:pt>
                <c:pt idx="64">
                  <c:v>204789.921999999</c:v>
                </c:pt>
                <c:pt idx="65">
                  <c:v>192051.875</c:v>
                </c:pt>
                <c:pt idx="66">
                  <c:v>192477</c:v>
                </c:pt>
                <c:pt idx="67">
                  <c:v>193251.391</c:v>
                </c:pt>
                <c:pt idx="68">
                  <c:v>194303.671999999</c:v>
                </c:pt>
                <c:pt idx="69">
                  <c:v>195510.25</c:v>
                </c:pt>
                <c:pt idx="70">
                  <c:v>196761.046999999</c:v>
                </c:pt>
                <c:pt idx="71">
                  <c:v>197999.125</c:v>
                </c:pt>
                <c:pt idx="72">
                  <c:v>199249.641</c:v>
                </c:pt>
                <c:pt idx="73">
                  <c:v>200465.171999999</c:v>
                </c:pt>
                <c:pt idx="74">
                  <c:v>201626.016</c:v>
                </c:pt>
                <c:pt idx="75">
                  <c:v>202641.57800000001</c:v>
                </c:pt>
                <c:pt idx="76">
                  <c:v>203395.266</c:v>
                </c:pt>
                <c:pt idx="77">
                  <c:v>203846.75</c:v>
                </c:pt>
                <c:pt idx="78">
                  <c:v>204040.891</c:v>
                </c:pt>
                <c:pt idx="79">
                  <c:v>192609.45300000001</c:v>
                </c:pt>
                <c:pt idx="80">
                  <c:v>193074.95300000001</c:v>
                </c:pt>
                <c:pt idx="81">
                  <c:v>193792.796999999</c:v>
                </c:pt>
                <c:pt idx="82">
                  <c:v>194713.48399999901</c:v>
                </c:pt>
                <c:pt idx="83">
                  <c:v>195747.905999999</c:v>
                </c:pt>
                <c:pt idx="84">
                  <c:v>196813.10899999901</c:v>
                </c:pt>
                <c:pt idx="85">
                  <c:v>197865.23399999901</c:v>
                </c:pt>
                <c:pt idx="86">
                  <c:v>198927.155999999</c:v>
                </c:pt>
                <c:pt idx="87">
                  <c:v>199966.921999999</c:v>
                </c:pt>
                <c:pt idx="88">
                  <c:v>200979.391</c:v>
                </c:pt>
                <c:pt idx="89">
                  <c:v>201896.921999999</c:v>
                </c:pt>
                <c:pt idx="90">
                  <c:v>202629.71900000001</c:v>
                </c:pt>
                <c:pt idx="91">
                  <c:v>203140</c:v>
                </c:pt>
                <c:pt idx="92">
                  <c:v>203467.891</c:v>
                </c:pt>
                <c:pt idx="93">
                  <c:v>192882.71900000001</c:v>
                </c:pt>
                <c:pt idx="94">
                  <c:v>193396.48399999901</c:v>
                </c:pt>
                <c:pt idx="95">
                  <c:v>194077.141</c:v>
                </c:pt>
                <c:pt idx="96">
                  <c:v>194904.81200000001</c:v>
                </c:pt>
                <c:pt idx="97">
                  <c:v>195820.68799999901</c:v>
                </c:pt>
                <c:pt idx="98">
                  <c:v>196761.016</c:v>
                </c:pt>
                <c:pt idx="99">
                  <c:v>197691.59400000001</c:v>
                </c:pt>
                <c:pt idx="100">
                  <c:v>198633.06200000001</c:v>
                </c:pt>
                <c:pt idx="101">
                  <c:v>199561.75</c:v>
                </c:pt>
                <c:pt idx="102">
                  <c:v>200480.016</c:v>
                </c:pt>
                <c:pt idx="103">
                  <c:v>201337.391</c:v>
                </c:pt>
                <c:pt idx="104">
                  <c:v>202061.43799999901</c:v>
                </c:pt>
                <c:pt idx="105">
                  <c:v>202615.20300000001</c:v>
                </c:pt>
                <c:pt idx="106">
                  <c:v>203026.405999999</c:v>
                </c:pt>
                <c:pt idx="107">
                  <c:v>192927.391</c:v>
                </c:pt>
                <c:pt idx="108">
                  <c:v>193429.84400000001</c:v>
                </c:pt>
                <c:pt idx="109">
                  <c:v>194073.141</c:v>
                </c:pt>
                <c:pt idx="110">
                  <c:v>194847.09400000001</c:v>
                </c:pt>
                <c:pt idx="111">
                  <c:v>195705.891</c:v>
                </c:pt>
                <c:pt idx="112">
                  <c:v>196593.81200000001</c:v>
                </c:pt>
                <c:pt idx="113">
                  <c:v>197479.56200000001</c:v>
                </c:pt>
                <c:pt idx="114">
                  <c:v>198382.10899999901</c:v>
                </c:pt>
                <c:pt idx="115">
                  <c:v>199279.766</c:v>
                </c:pt>
                <c:pt idx="116">
                  <c:v>200176.46900000001</c:v>
                </c:pt>
                <c:pt idx="117">
                  <c:v>201027.655999999</c:v>
                </c:pt>
                <c:pt idx="118">
                  <c:v>201765.32800000001</c:v>
                </c:pt>
                <c:pt idx="119">
                  <c:v>202350.06200000001</c:v>
                </c:pt>
                <c:pt idx="120">
                  <c:v>202805.530999999</c:v>
                </c:pt>
                <c:pt idx="121">
                  <c:v>192731.84400000001</c:v>
                </c:pt>
                <c:pt idx="122">
                  <c:v>193174.421999999</c:v>
                </c:pt>
                <c:pt idx="123">
                  <c:v>193780.59400000001</c:v>
                </c:pt>
                <c:pt idx="124">
                  <c:v>194540.20300000001</c:v>
                </c:pt>
                <c:pt idx="125">
                  <c:v>195402.141</c:v>
                </c:pt>
                <c:pt idx="126">
                  <c:v>196307.921999999</c:v>
                </c:pt>
                <c:pt idx="127">
                  <c:v>197222.391</c:v>
                </c:pt>
                <c:pt idx="128">
                  <c:v>198163.921999999</c:v>
                </c:pt>
                <c:pt idx="129">
                  <c:v>199109.375</c:v>
                </c:pt>
                <c:pt idx="130">
                  <c:v>200061.25</c:v>
                </c:pt>
                <c:pt idx="131">
                  <c:v>200967.59400000001</c:v>
                </c:pt>
                <c:pt idx="132">
                  <c:v>201752.125</c:v>
                </c:pt>
                <c:pt idx="133">
                  <c:v>202366.016</c:v>
                </c:pt>
                <c:pt idx="134">
                  <c:v>202836.46900000001</c:v>
                </c:pt>
                <c:pt idx="135">
                  <c:v>192344.5</c:v>
                </c:pt>
                <c:pt idx="136">
                  <c:v>192658.98399999901</c:v>
                </c:pt>
                <c:pt idx="137">
                  <c:v>193214.93799999901</c:v>
                </c:pt>
                <c:pt idx="138">
                  <c:v>193986.09400000001</c:v>
                </c:pt>
                <c:pt idx="139">
                  <c:v>194902.141</c:v>
                </c:pt>
                <c:pt idx="140">
                  <c:v>195891.546999999</c:v>
                </c:pt>
                <c:pt idx="141">
                  <c:v>196907.96900000001</c:v>
                </c:pt>
                <c:pt idx="142">
                  <c:v>197969.96900000001</c:v>
                </c:pt>
                <c:pt idx="143">
                  <c:v>199047.70300000001</c:v>
                </c:pt>
                <c:pt idx="144">
                  <c:v>200136.141</c:v>
                </c:pt>
                <c:pt idx="145">
                  <c:v>201162</c:v>
                </c:pt>
                <c:pt idx="146">
                  <c:v>202026.671999999</c:v>
                </c:pt>
                <c:pt idx="147">
                  <c:v>202667.296999999</c:v>
                </c:pt>
                <c:pt idx="148">
                  <c:v>203118.21900000001</c:v>
                </c:pt>
                <c:pt idx="149">
                  <c:v>191753.516</c:v>
                </c:pt>
                <c:pt idx="150">
                  <c:v>191920.96900000001</c:v>
                </c:pt>
                <c:pt idx="151">
                  <c:v>192423.57800000001</c:v>
                </c:pt>
                <c:pt idx="152">
                  <c:v>193228.82800000001</c:v>
                </c:pt>
                <c:pt idx="153">
                  <c:v>194243.546999999</c:v>
                </c:pt>
                <c:pt idx="154">
                  <c:v>195374.20300000001</c:v>
                </c:pt>
                <c:pt idx="155">
                  <c:v>196556.375</c:v>
                </c:pt>
                <c:pt idx="156">
                  <c:v>197809.796999999</c:v>
                </c:pt>
                <c:pt idx="157">
                  <c:v>199091.296999999</c:v>
                </c:pt>
                <c:pt idx="158">
                  <c:v>200379.875</c:v>
                </c:pt>
                <c:pt idx="159">
                  <c:v>201573.31200000001</c:v>
                </c:pt>
                <c:pt idx="160">
                  <c:v>202540.516</c:v>
                </c:pt>
                <c:pt idx="161">
                  <c:v>203204.21900000001</c:v>
                </c:pt>
                <c:pt idx="162">
                  <c:v>203594.60899999901</c:v>
                </c:pt>
                <c:pt idx="163">
                  <c:v>190911.59400000001</c:v>
                </c:pt>
                <c:pt idx="164">
                  <c:v>190962.155999999</c:v>
                </c:pt>
                <c:pt idx="165">
                  <c:v>191442</c:v>
                </c:pt>
                <c:pt idx="166">
                  <c:v>192317.155999999</c:v>
                </c:pt>
                <c:pt idx="167">
                  <c:v>193472.905999999</c:v>
                </c:pt>
                <c:pt idx="168">
                  <c:v>194791.125</c:v>
                </c:pt>
                <c:pt idx="169">
                  <c:v>196186.60899999901</c:v>
                </c:pt>
                <c:pt idx="170">
                  <c:v>197683.56200000001</c:v>
                </c:pt>
                <c:pt idx="171">
                  <c:v>199218.891</c:v>
                </c:pt>
                <c:pt idx="172">
                  <c:v>200749.48399999901</c:v>
                </c:pt>
                <c:pt idx="173">
                  <c:v>202144.23399999901</c:v>
                </c:pt>
                <c:pt idx="174">
                  <c:v>203239.671999999</c:v>
                </c:pt>
                <c:pt idx="175">
                  <c:v>203953.655999999</c:v>
                </c:pt>
                <c:pt idx="176">
                  <c:v>204320.125</c:v>
                </c:pt>
                <c:pt idx="177">
                  <c:v>189820.891</c:v>
                </c:pt>
                <c:pt idx="178">
                  <c:v>189817.891</c:v>
                </c:pt>
                <c:pt idx="179">
                  <c:v>190315.71900000001</c:v>
                </c:pt>
                <c:pt idx="180">
                  <c:v>191291</c:v>
                </c:pt>
                <c:pt idx="181">
                  <c:v>192616.31200000001</c:v>
                </c:pt>
                <c:pt idx="182">
                  <c:v>194154.98399999901</c:v>
                </c:pt>
                <c:pt idx="183">
                  <c:v>195801.421999999</c:v>
                </c:pt>
                <c:pt idx="184">
                  <c:v>197584.85899999901</c:v>
                </c:pt>
                <c:pt idx="185">
                  <c:v>199414.56200000001</c:v>
                </c:pt>
                <c:pt idx="186">
                  <c:v>201218.06200000001</c:v>
                </c:pt>
                <c:pt idx="187">
                  <c:v>202837.71900000001</c:v>
                </c:pt>
                <c:pt idx="188">
                  <c:v>204086.45300000001</c:v>
                </c:pt>
                <c:pt idx="189">
                  <c:v>204885.09400000001</c:v>
                </c:pt>
                <c:pt idx="190">
                  <c:v>205281.09400000001</c:v>
                </c:pt>
                <c:pt idx="191">
                  <c:v>188507.141</c:v>
                </c:pt>
                <c:pt idx="192">
                  <c:v>188473.780999999</c:v>
                </c:pt>
                <c:pt idx="193">
                  <c:v>189021.32800000001</c:v>
                </c:pt>
                <c:pt idx="194">
                  <c:v>190126.34400000001</c:v>
                </c:pt>
                <c:pt idx="195">
                  <c:v>191651.296999999</c:v>
                </c:pt>
                <c:pt idx="196">
                  <c:v>193446.46900000001</c:v>
                </c:pt>
                <c:pt idx="197">
                  <c:v>195386.18799999901</c:v>
                </c:pt>
                <c:pt idx="198">
                  <c:v>197505.23399999901</c:v>
                </c:pt>
                <c:pt idx="199">
                  <c:v>199678.375</c:v>
                </c:pt>
                <c:pt idx="200">
                  <c:v>201795.141</c:v>
                </c:pt>
                <c:pt idx="201">
                  <c:v>203670.85899999901</c:v>
                </c:pt>
                <c:pt idx="202">
                  <c:v>205104.375</c:v>
                </c:pt>
                <c:pt idx="203">
                  <c:v>206018.905999999</c:v>
                </c:pt>
                <c:pt idx="204">
                  <c:v>206476.266</c:v>
                </c:pt>
                <c:pt idx="205">
                  <c:v>186966.280999999</c:v>
                </c:pt>
                <c:pt idx="206">
                  <c:v>186912.48399999901</c:v>
                </c:pt>
                <c:pt idx="207">
                  <c:v>187529.59400000001</c:v>
                </c:pt>
                <c:pt idx="208">
                  <c:v>188792.405999999</c:v>
                </c:pt>
                <c:pt idx="209">
                  <c:v>190552.57800000001</c:v>
                </c:pt>
                <c:pt idx="210">
                  <c:v>192647.81200000001</c:v>
                </c:pt>
                <c:pt idx="211">
                  <c:v>194929.21900000001</c:v>
                </c:pt>
                <c:pt idx="212">
                  <c:v>197437.21900000001</c:v>
                </c:pt>
                <c:pt idx="213">
                  <c:v>200009.625</c:v>
                </c:pt>
                <c:pt idx="214">
                  <c:v>202494.25</c:v>
                </c:pt>
                <c:pt idx="215">
                  <c:v>204674.82800000001</c:v>
                </c:pt>
                <c:pt idx="216">
                  <c:v>206340.421999999</c:v>
                </c:pt>
                <c:pt idx="217">
                  <c:v>207409.296999999</c:v>
                </c:pt>
                <c:pt idx="218">
                  <c:v>207948.93799999901</c:v>
                </c:pt>
                <c:pt idx="219">
                  <c:v>185165.07800000001</c:v>
                </c:pt>
                <c:pt idx="220">
                  <c:v>185107.70300000001</c:v>
                </c:pt>
                <c:pt idx="221">
                  <c:v>185824.046999999</c:v>
                </c:pt>
                <c:pt idx="222">
                  <c:v>187281.641</c:v>
                </c:pt>
                <c:pt idx="223">
                  <c:v>189319.030999999</c:v>
                </c:pt>
                <c:pt idx="224">
                  <c:v>191759.84400000001</c:v>
                </c:pt>
                <c:pt idx="225">
                  <c:v>194428.84400000001</c:v>
                </c:pt>
                <c:pt idx="226">
                  <c:v>197373.46900000001</c:v>
                </c:pt>
                <c:pt idx="227">
                  <c:v>200397.75</c:v>
                </c:pt>
                <c:pt idx="228">
                  <c:v>203311.141</c:v>
                </c:pt>
                <c:pt idx="229">
                  <c:v>205861.641</c:v>
                </c:pt>
                <c:pt idx="230">
                  <c:v>207828.296999999</c:v>
                </c:pt>
                <c:pt idx="231">
                  <c:v>209116.23399999901</c:v>
                </c:pt>
                <c:pt idx="232">
                  <c:v>209780.09400000001</c:v>
                </c:pt>
                <c:pt idx="233">
                  <c:v>183128.31200000001</c:v>
                </c:pt>
                <c:pt idx="234">
                  <c:v>183113.375</c:v>
                </c:pt>
                <c:pt idx="235">
                  <c:v>183972.421999999</c:v>
                </c:pt>
                <c:pt idx="236">
                  <c:v>185658.35899999901</c:v>
                </c:pt>
                <c:pt idx="237">
                  <c:v>188002.125</c:v>
                </c:pt>
                <c:pt idx="238">
                  <c:v>190817.56200000001</c:v>
                </c:pt>
                <c:pt idx="239">
                  <c:v>193903.171999999</c:v>
                </c:pt>
                <c:pt idx="240">
                  <c:v>197308.5</c:v>
                </c:pt>
                <c:pt idx="241">
                  <c:v>200811.780999999</c:v>
                </c:pt>
                <c:pt idx="242">
                  <c:v>204193.20300000001</c:v>
                </c:pt>
                <c:pt idx="243">
                  <c:v>207166.85899999901</c:v>
                </c:pt>
                <c:pt idx="244">
                  <c:v>209500.5</c:v>
                </c:pt>
                <c:pt idx="245">
                  <c:v>211093.31200000001</c:v>
                </c:pt>
                <c:pt idx="246">
                  <c:v>211977.68799999901</c:v>
                </c:pt>
                <c:pt idx="247">
                  <c:v>180919.21900000001</c:v>
                </c:pt>
                <c:pt idx="248">
                  <c:v>181045.68799999901</c:v>
                </c:pt>
                <c:pt idx="249">
                  <c:v>182086.641</c:v>
                </c:pt>
                <c:pt idx="250">
                  <c:v>184012.655999999</c:v>
                </c:pt>
                <c:pt idx="251">
                  <c:v>186666.030999999</c:v>
                </c:pt>
                <c:pt idx="252">
                  <c:v>189865.530999999</c:v>
                </c:pt>
                <c:pt idx="253">
                  <c:v>193375.35899999901</c:v>
                </c:pt>
                <c:pt idx="254">
                  <c:v>197241.57800000001</c:v>
                </c:pt>
                <c:pt idx="255">
                  <c:v>201220.641</c:v>
                </c:pt>
                <c:pt idx="256">
                  <c:v>205072.391</c:v>
                </c:pt>
                <c:pt idx="257">
                  <c:v>208479.57800000001</c:v>
                </c:pt>
                <c:pt idx="258">
                  <c:v>211188.891</c:v>
                </c:pt>
                <c:pt idx="259">
                  <c:v>213123.125</c:v>
                </c:pt>
                <c:pt idx="260">
                  <c:v>214422.391</c:v>
                </c:pt>
              </c:numCache>
            </c:numRef>
          </c:xVal>
          <c:yVal>
            <c:numRef>
              <c:f>Sheet3!$C$4:$C$264</c:f>
              <c:numCache>
                <c:formatCode>General</c:formatCode>
                <c:ptCount val="261"/>
                <c:pt idx="0">
                  <c:v>603732.06200000003</c:v>
                </c:pt>
                <c:pt idx="1">
                  <c:v>607226.06200000003</c:v>
                </c:pt>
                <c:pt idx="2">
                  <c:v>610751.25</c:v>
                </c:pt>
                <c:pt idx="3">
                  <c:v>601424.06200000003</c:v>
                </c:pt>
                <c:pt idx="4">
                  <c:v>604444.75</c:v>
                </c:pt>
                <c:pt idx="5">
                  <c:v>607475.68799999903</c:v>
                </c:pt>
                <c:pt idx="6">
                  <c:v>610362.5</c:v>
                </c:pt>
                <c:pt idx="7">
                  <c:v>606607.93799999903</c:v>
                </c:pt>
                <c:pt idx="8">
                  <c:v>603789.43799999903</c:v>
                </c:pt>
                <c:pt idx="9">
                  <c:v>601197.56200000003</c:v>
                </c:pt>
                <c:pt idx="10">
                  <c:v>599101.5</c:v>
                </c:pt>
                <c:pt idx="11">
                  <c:v>602513.68799999903</c:v>
                </c:pt>
                <c:pt idx="12">
                  <c:v>605100.31200000003</c:v>
                </c:pt>
                <c:pt idx="13">
                  <c:v>607640.68799999903</c:v>
                </c:pt>
                <c:pt idx="14">
                  <c:v>610012.93799999903</c:v>
                </c:pt>
                <c:pt idx="15">
                  <c:v>606886</c:v>
                </c:pt>
                <c:pt idx="16">
                  <c:v>604532.125</c:v>
                </c:pt>
                <c:pt idx="17">
                  <c:v>602365.75</c:v>
                </c:pt>
                <c:pt idx="18">
                  <c:v>600601.375</c:v>
                </c:pt>
                <c:pt idx="19">
                  <c:v>599355.625</c:v>
                </c:pt>
                <c:pt idx="20">
                  <c:v>601492.75</c:v>
                </c:pt>
                <c:pt idx="21">
                  <c:v>603480.06200000003</c:v>
                </c:pt>
                <c:pt idx="22">
                  <c:v>605663.56200000003</c:v>
                </c:pt>
                <c:pt idx="23">
                  <c:v>607765.68799999903</c:v>
                </c:pt>
                <c:pt idx="24">
                  <c:v>609724.125</c:v>
                </c:pt>
                <c:pt idx="25">
                  <c:v>607125.06200000003</c:v>
                </c:pt>
                <c:pt idx="26">
                  <c:v>605185.75</c:v>
                </c:pt>
                <c:pt idx="27">
                  <c:v>603404.625</c:v>
                </c:pt>
                <c:pt idx="28">
                  <c:v>601955.18799999903</c:v>
                </c:pt>
                <c:pt idx="29">
                  <c:v>600941.31200000003</c:v>
                </c:pt>
                <c:pt idx="30">
                  <c:v>600407</c:v>
                </c:pt>
                <c:pt idx="31">
                  <c:v>601451.125</c:v>
                </c:pt>
                <c:pt idx="32">
                  <c:v>602704.375</c:v>
                </c:pt>
                <c:pt idx="33">
                  <c:v>604362.5</c:v>
                </c:pt>
                <c:pt idx="34">
                  <c:v>606162.43799999903</c:v>
                </c:pt>
                <c:pt idx="35">
                  <c:v>607885.375</c:v>
                </c:pt>
                <c:pt idx="36">
                  <c:v>609492.375</c:v>
                </c:pt>
                <c:pt idx="37">
                  <c:v>607331.43799999903</c:v>
                </c:pt>
                <c:pt idx="38">
                  <c:v>605773.18799999903</c:v>
                </c:pt>
                <c:pt idx="39">
                  <c:v>604348.5</c:v>
                </c:pt>
                <c:pt idx="40">
                  <c:v>603192.06200000003</c:v>
                </c:pt>
                <c:pt idx="41">
                  <c:v>602398.375</c:v>
                </c:pt>
                <c:pt idx="42">
                  <c:v>601989.625</c:v>
                </c:pt>
                <c:pt idx="43">
                  <c:v>601928.875</c:v>
                </c:pt>
                <c:pt idx="44">
                  <c:v>602213.5</c:v>
                </c:pt>
                <c:pt idx="45">
                  <c:v>602853.375</c:v>
                </c:pt>
                <c:pt idx="46">
                  <c:v>603855.93799999903</c:v>
                </c:pt>
                <c:pt idx="47">
                  <c:v>605182.75</c:v>
                </c:pt>
                <c:pt idx="48">
                  <c:v>606635.56200000003</c:v>
                </c:pt>
                <c:pt idx="49">
                  <c:v>608020.18799999903</c:v>
                </c:pt>
                <c:pt idx="50">
                  <c:v>609303.625</c:v>
                </c:pt>
                <c:pt idx="51">
                  <c:v>607504.31200000003</c:v>
                </c:pt>
                <c:pt idx="52">
                  <c:v>606313.93799999903</c:v>
                </c:pt>
                <c:pt idx="53">
                  <c:v>605233.93799999903</c:v>
                </c:pt>
                <c:pt idx="54">
                  <c:v>604361.75</c:v>
                </c:pt>
                <c:pt idx="55">
                  <c:v>603775.56200000003</c:v>
                </c:pt>
                <c:pt idx="56">
                  <c:v>603485.125</c:v>
                </c:pt>
                <c:pt idx="57">
                  <c:v>603459.31200000003</c:v>
                </c:pt>
                <c:pt idx="58">
                  <c:v>603691.125</c:v>
                </c:pt>
                <c:pt idx="59">
                  <c:v>604188</c:v>
                </c:pt>
                <c:pt idx="60">
                  <c:v>604963.93799999903</c:v>
                </c:pt>
                <c:pt idx="61">
                  <c:v>605990.375</c:v>
                </c:pt>
                <c:pt idx="62">
                  <c:v>607121.81200000003</c:v>
                </c:pt>
                <c:pt idx="63">
                  <c:v>608191</c:v>
                </c:pt>
                <c:pt idx="64">
                  <c:v>609151.125</c:v>
                </c:pt>
                <c:pt idx="65">
                  <c:v>607638.25</c:v>
                </c:pt>
                <c:pt idx="66">
                  <c:v>606854.25</c:v>
                </c:pt>
                <c:pt idx="67">
                  <c:v>606121.375</c:v>
                </c:pt>
                <c:pt idx="68">
                  <c:v>605530.93799999903</c:v>
                </c:pt>
                <c:pt idx="69">
                  <c:v>605144.43799999903</c:v>
                </c:pt>
                <c:pt idx="70">
                  <c:v>604966.56200000003</c:v>
                </c:pt>
                <c:pt idx="71">
                  <c:v>604974.81200000003</c:v>
                </c:pt>
                <c:pt idx="72">
                  <c:v>605163.18799999903</c:v>
                </c:pt>
                <c:pt idx="73">
                  <c:v>605536.25</c:v>
                </c:pt>
                <c:pt idx="74">
                  <c:v>606107.125</c:v>
                </c:pt>
                <c:pt idx="75">
                  <c:v>606855.375</c:v>
                </c:pt>
                <c:pt idx="76">
                  <c:v>607680.75</c:v>
                </c:pt>
                <c:pt idx="77">
                  <c:v>608452.5</c:v>
                </c:pt>
                <c:pt idx="78">
                  <c:v>609110.68799999903</c:v>
                </c:pt>
                <c:pt idx="79">
                  <c:v>607891.93799999903</c:v>
                </c:pt>
                <c:pt idx="80">
                  <c:v>607451.06200000003</c:v>
                </c:pt>
                <c:pt idx="81">
                  <c:v>607038.43799999903</c:v>
                </c:pt>
                <c:pt idx="82">
                  <c:v>606715.625</c:v>
                </c:pt>
                <c:pt idx="83">
                  <c:v>606520.375</c:v>
                </c:pt>
                <c:pt idx="84">
                  <c:v>606454</c:v>
                </c:pt>
                <c:pt idx="85">
                  <c:v>606502.06200000003</c:v>
                </c:pt>
                <c:pt idx="86">
                  <c:v>606660.75</c:v>
                </c:pt>
                <c:pt idx="87">
                  <c:v>606931.375</c:v>
                </c:pt>
                <c:pt idx="88">
                  <c:v>607324.18799999903</c:v>
                </c:pt>
                <c:pt idx="89">
                  <c:v>607825.625</c:v>
                </c:pt>
                <c:pt idx="90">
                  <c:v>608374.18799999903</c:v>
                </c:pt>
                <c:pt idx="91">
                  <c:v>608888.125</c:v>
                </c:pt>
                <c:pt idx="92">
                  <c:v>609333.56200000003</c:v>
                </c:pt>
                <c:pt idx="93">
                  <c:v>608301.06200000003</c:v>
                </c:pt>
                <c:pt idx="94">
                  <c:v>608137.875</c:v>
                </c:pt>
                <c:pt idx="95">
                  <c:v>608001.31200000003</c:v>
                </c:pt>
                <c:pt idx="96">
                  <c:v>607916.68799999903</c:v>
                </c:pt>
                <c:pt idx="97">
                  <c:v>607897.56200000003</c:v>
                </c:pt>
                <c:pt idx="98">
                  <c:v>607940.18799999903</c:v>
                </c:pt>
                <c:pt idx="99">
                  <c:v>608034.75</c:v>
                </c:pt>
                <c:pt idx="100">
                  <c:v>608180.56200000003</c:v>
                </c:pt>
                <c:pt idx="101">
                  <c:v>608375.625</c:v>
                </c:pt>
                <c:pt idx="102">
                  <c:v>608625.93799999903</c:v>
                </c:pt>
                <c:pt idx="103">
                  <c:v>608922.875</c:v>
                </c:pt>
                <c:pt idx="104">
                  <c:v>609235</c:v>
                </c:pt>
                <c:pt idx="105">
                  <c:v>609524.18799999903</c:v>
                </c:pt>
                <c:pt idx="106">
                  <c:v>609777.06200000003</c:v>
                </c:pt>
                <c:pt idx="107">
                  <c:v>608792</c:v>
                </c:pt>
                <c:pt idx="108">
                  <c:v>608870.625</c:v>
                </c:pt>
                <c:pt idx="109">
                  <c:v>608968.93799999903</c:v>
                </c:pt>
                <c:pt idx="110">
                  <c:v>609088.625</c:v>
                </c:pt>
                <c:pt idx="111">
                  <c:v>609223.25</c:v>
                </c:pt>
                <c:pt idx="112">
                  <c:v>609363.93799999903</c:v>
                </c:pt>
                <c:pt idx="113">
                  <c:v>609504.81200000003</c:v>
                </c:pt>
                <c:pt idx="114">
                  <c:v>609648.375</c:v>
                </c:pt>
                <c:pt idx="115">
                  <c:v>609791</c:v>
                </c:pt>
                <c:pt idx="116">
                  <c:v>609933.56200000003</c:v>
                </c:pt>
                <c:pt idx="117">
                  <c:v>610069.125</c:v>
                </c:pt>
                <c:pt idx="118">
                  <c:v>610187.125</c:v>
                </c:pt>
                <c:pt idx="119">
                  <c:v>610281.18799999903</c:v>
                </c:pt>
                <c:pt idx="120">
                  <c:v>610354.18799999903</c:v>
                </c:pt>
                <c:pt idx="121">
                  <c:v>609245.56200000003</c:v>
                </c:pt>
                <c:pt idx="122">
                  <c:v>609559.625</c:v>
                </c:pt>
                <c:pt idx="123">
                  <c:v>609891.5</c:v>
                </c:pt>
                <c:pt idx="124">
                  <c:v>610220.81200000003</c:v>
                </c:pt>
                <c:pt idx="125">
                  <c:v>610518.625</c:v>
                </c:pt>
                <c:pt idx="126">
                  <c:v>610768.75</c:v>
                </c:pt>
                <c:pt idx="127">
                  <c:v>610968.06200000003</c:v>
                </c:pt>
                <c:pt idx="128">
                  <c:v>611122.43799999903</c:v>
                </c:pt>
                <c:pt idx="129">
                  <c:v>611225.56200000003</c:v>
                </c:pt>
                <c:pt idx="130">
                  <c:v>611272.31200000003</c:v>
                </c:pt>
                <c:pt idx="131">
                  <c:v>611256.375</c:v>
                </c:pt>
                <c:pt idx="132">
                  <c:v>611185.5</c:v>
                </c:pt>
                <c:pt idx="133">
                  <c:v>611084.875</c:v>
                </c:pt>
                <c:pt idx="134">
                  <c:v>610973.31200000003</c:v>
                </c:pt>
                <c:pt idx="135">
                  <c:v>609549.125</c:v>
                </c:pt>
                <c:pt idx="136">
                  <c:v>610115.93799999903</c:v>
                </c:pt>
                <c:pt idx="137">
                  <c:v>610719.125</c:v>
                </c:pt>
                <c:pt idx="138">
                  <c:v>611301.68799999903</c:v>
                </c:pt>
                <c:pt idx="139">
                  <c:v>611802.68799999903</c:v>
                </c:pt>
                <c:pt idx="140">
                  <c:v>612196.18799999903</c:v>
                </c:pt>
                <c:pt idx="141">
                  <c:v>612478.93799999903</c:v>
                </c:pt>
                <c:pt idx="142">
                  <c:v>612659.31200000003</c:v>
                </c:pt>
                <c:pt idx="143">
                  <c:v>612725.375</c:v>
                </c:pt>
                <c:pt idx="144">
                  <c:v>612664.75</c:v>
                </c:pt>
                <c:pt idx="145">
                  <c:v>612472.06200000003</c:v>
                </c:pt>
                <c:pt idx="146">
                  <c:v>612179.25</c:v>
                </c:pt>
                <c:pt idx="147">
                  <c:v>611852.875</c:v>
                </c:pt>
                <c:pt idx="148">
                  <c:v>611531.375</c:v>
                </c:pt>
                <c:pt idx="149">
                  <c:v>609621</c:v>
                </c:pt>
                <c:pt idx="150">
                  <c:v>610494.75</c:v>
                </c:pt>
                <c:pt idx="151">
                  <c:v>611414.5</c:v>
                </c:pt>
                <c:pt idx="152">
                  <c:v>612291.75</c:v>
                </c:pt>
                <c:pt idx="153">
                  <c:v>613029.43799999903</c:v>
                </c:pt>
                <c:pt idx="154">
                  <c:v>613589.75</c:v>
                </c:pt>
                <c:pt idx="155">
                  <c:v>613970.06200000003</c:v>
                </c:pt>
                <c:pt idx="156">
                  <c:v>614182.18799999903</c:v>
                </c:pt>
                <c:pt idx="157">
                  <c:v>614205.06200000003</c:v>
                </c:pt>
                <c:pt idx="158">
                  <c:v>614019</c:v>
                </c:pt>
                <c:pt idx="159">
                  <c:v>613621.625</c:v>
                </c:pt>
                <c:pt idx="160">
                  <c:v>613073.625</c:v>
                </c:pt>
                <c:pt idx="161">
                  <c:v>612485.25</c:v>
                </c:pt>
                <c:pt idx="162">
                  <c:v>611920.125</c:v>
                </c:pt>
                <c:pt idx="163">
                  <c:v>609483.5</c:v>
                </c:pt>
                <c:pt idx="164">
                  <c:v>610740.875</c:v>
                </c:pt>
                <c:pt idx="165">
                  <c:v>612017.125</c:v>
                </c:pt>
                <c:pt idx="166">
                  <c:v>613215.31200000003</c:v>
                </c:pt>
                <c:pt idx="167">
                  <c:v>614210.06200000003</c:v>
                </c:pt>
                <c:pt idx="168">
                  <c:v>614951.875</c:v>
                </c:pt>
                <c:pt idx="169">
                  <c:v>615437.875</c:v>
                </c:pt>
                <c:pt idx="170">
                  <c:v>615683.31200000003</c:v>
                </c:pt>
                <c:pt idx="171">
                  <c:v>615656.31200000003</c:v>
                </c:pt>
                <c:pt idx="172">
                  <c:v>615331.06200000003</c:v>
                </c:pt>
                <c:pt idx="173">
                  <c:v>614711.75</c:v>
                </c:pt>
                <c:pt idx="174">
                  <c:v>613888.81200000003</c:v>
                </c:pt>
                <c:pt idx="175">
                  <c:v>613004.93799999903</c:v>
                </c:pt>
                <c:pt idx="176">
                  <c:v>612114.875</c:v>
                </c:pt>
                <c:pt idx="177">
                  <c:v>609311.75</c:v>
                </c:pt>
                <c:pt idx="178">
                  <c:v>610925.375</c:v>
                </c:pt>
                <c:pt idx="179">
                  <c:v>612572.625</c:v>
                </c:pt>
                <c:pt idx="180">
                  <c:v>614105.93799999903</c:v>
                </c:pt>
                <c:pt idx="181">
                  <c:v>615375.68799999903</c:v>
                </c:pt>
                <c:pt idx="182">
                  <c:v>616316.68799999903</c:v>
                </c:pt>
                <c:pt idx="183">
                  <c:v>616920.31200000003</c:v>
                </c:pt>
                <c:pt idx="184">
                  <c:v>617201.68799999903</c:v>
                </c:pt>
                <c:pt idx="185">
                  <c:v>617116</c:v>
                </c:pt>
                <c:pt idx="186">
                  <c:v>616636.81200000003</c:v>
                </c:pt>
                <c:pt idx="187">
                  <c:v>615782.68799999903</c:v>
                </c:pt>
                <c:pt idx="188">
                  <c:v>614677.18799999903</c:v>
                </c:pt>
                <c:pt idx="189">
                  <c:v>613487.68799999903</c:v>
                </c:pt>
                <c:pt idx="190">
                  <c:v>612266.43799999903</c:v>
                </c:pt>
                <c:pt idx="191">
                  <c:v>609103.5</c:v>
                </c:pt>
                <c:pt idx="192">
                  <c:v>611091.625</c:v>
                </c:pt>
                <c:pt idx="193">
                  <c:v>613134.81200000003</c:v>
                </c:pt>
                <c:pt idx="194">
                  <c:v>615024.25</c:v>
                </c:pt>
                <c:pt idx="195">
                  <c:v>616590.06200000003</c:v>
                </c:pt>
                <c:pt idx="196">
                  <c:v>617751.875</c:v>
                </c:pt>
                <c:pt idx="197">
                  <c:v>618489.625</c:v>
                </c:pt>
                <c:pt idx="198">
                  <c:v>618814.81200000003</c:v>
                </c:pt>
                <c:pt idx="199">
                  <c:v>618665.875</c:v>
                </c:pt>
                <c:pt idx="200">
                  <c:v>618018.75</c:v>
                </c:pt>
                <c:pt idx="201">
                  <c:v>616915.25</c:v>
                </c:pt>
                <c:pt idx="202">
                  <c:v>615511.25</c:v>
                </c:pt>
                <c:pt idx="203">
                  <c:v>614000.18799999903</c:v>
                </c:pt>
                <c:pt idx="204">
                  <c:v>612455.81200000003</c:v>
                </c:pt>
                <c:pt idx="205">
                  <c:v>608859.56200000003</c:v>
                </c:pt>
                <c:pt idx="206">
                  <c:v>611259.06200000003</c:v>
                </c:pt>
                <c:pt idx="207">
                  <c:v>613735.56200000003</c:v>
                </c:pt>
                <c:pt idx="208">
                  <c:v>616014.875</c:v>
                </c:pt>
                <c:pt idx="209">
                  <c:v>617903.81200000003</c:v>
                </c:pt>
                <c:pt idx="210">
                  <c:v>619308.375</c:v>
                </c:pt>
                <c:pt idx="211">
                  <c:v>620195.68799999903</c:v>
                </c:pt>
                <c:pt idx="212">
                  <c:v>620574.25</c:v>
                </c:pt>
                <c:pt idx="213">
                  <c:v>620364.68799999903</c:v>
                </c:pt>
                <c:pt idx="214">
                  <c:v>619544.875</c:v>
                </c:pt>
                <c:pt idx="215">
                  <c:v>618179.18799999903</c:v>
                </c:pt>
                <c:pt idx="216">
                  <c:v>616451.375</c:v>
                </c:pt>
                <c:pt idx="217">
                  <c:v>614583.375</c:v>
                </c:pt>
                <c:pt idx="218">
                  <c:v>612689.06200000003</c:v>
                </c:pt>
                <c:pt idx="219">
                  <c:v>608574.18799999903</c:v>
                </c:pt>
                <c:pt idx="220">
                  <c:v>611439.75</c:v>
                </c:pt>
                <c:pt idx="221">
                  <c:v>614393.125</c:v>
                </c:pt>
                <c:pt idx="222">
                  <c:v>617097.75</c:v>
                </c:pt>
                <c:pt idx="223">
                  <c:v>619335.68799999903</c:v>
                </c:pt>
                <c:pt idx="224">
                  <c:v>621000.75</c:v>
                </c:pt>
                <c:pt idx="225">
                  <c:v>622051.81200000003</c:v>
                </c:pt>
                <c:pt idx="226">
                  <c:v>622495.56200000003</c:v>
                </c:pt>
                <c:pt idx="227">
                  <c:v>622237.25</c:v>
                </c:pt>
                <c:pt idx="228">
                  <c:v>621252.43799999903</c:v>
                </c:pt>
                <c:pt idx="229">
                  <c:v>619621.56200000003</c:v>
                </c:pt>
                <c:pt idx="230">
                  <c:v>617547.31200000003</c:v>
                </c:pt>
                <c:pt idx="231">
                  <c:v>615277.56200000003</c:v>
                </c:pt>
                <c:pt idx="232">
                  <c:v>612979.125</c:v>
                </c:pt>
                <c:pt idx="233">
                  <c:v>608251.68799999903</c:v>
                </c:pt>
                <c:pt idx="234">
                  <c:v>611648.56200000003</c:v>
                </c:pt>
                <c:pt idx="235">
                  <c:v>615100</c:v>
                </c:pt>
                <c:pt idx="236">
                  <c:v>618243.625</c:v>
                </c:pt>
                <c:pt idx="237">
                  <c:v>620843.5</c:v>
                </c:pt>
                <c:pt idx="238">
                  <c:v>622776.31200000003</c:v>
                </c:pt>
                <c:pt idx="239">
                  <c:v>623998.56200000003</c:v>
                </c:pt>
                <c:pt idx="240">
                  <c:v>624514.125</c:v>
                </c:pt>
                <c:pt idx="241">
                  <c:v>624220.06200000003</c:v>
                </c:pt>
                <c:pt idx="242">
                  <c:v>623090.68799999903</c:v>
                </c:pt>
                <c:pt idx="243">
                  <c:v>621210.31200000003</c:v>
                </c:pt>
                <c:pt idx="244">
                  <c:v>618793.31200000003</c:v>
                </c:pt>
                <c:pt idx="245">
                  <c:v>616102.93799999903</c:v>
                </c:pt>
                <c:pt idx="246">
                  <c:v>613327.06200000003</c:v>
                </c:pt>
                <c:pt idx="247">
                  <c:v>607901.75</c:v>
                </c:pt>
                <c:pt idx="248">
                  <c:v>611907</c:v>
                </c:pt>
                <c:pt idx="249">
                  <c:v>615833.56200000003</c:v>
                </c:pt>
                <c:pt idx="250">
                  <c:v>619399.31200000003</c:v>
                </c:pt>
                <c:pt idx="251">
                  <c:v>622361.75</c:v>
                </c:pt>
                <c:pt idx="252">
                  <c:v>624559.25</c:v>
                </c:pt>
                <c:pt idx="253">
                  <c:v>625953</c:v>
                </c:pt>
                <c:pt idx="254">
                  <c:v>626539.18799999903</c:v>
                </c:pt>
                <c:pt idx="255">
                  <c:v>626215.81200000003</c:v>
                </c:pt>
                <c:pt idx="256">
                  <c:v>624958.75</c:v>
                </c:pt>
                <c:pt idx="257">
                  <c:v>622843.31200000003</c:v>
                </c:pt>
                <c:pt idx="258">
                  <c:v>620106.06200000003</c:v>
                </c:pt>
                <c:pt idx="259">
                  <c:v>617034.5</c:v>
                </c:pt>
                <c:pt idx="260">
                  <c:v>613714.43799999903</c:v>
                </c:pt>
              </c:numCache>
            </c:numRef>
          </c:yVal>
          <c:smooth val="0"/>
        </c:ser>
        <c:ser>
          <c:idx val="1"/>
          <c:order val="1"/>
          <c:tx>
            <c:v>net.nc</c:v>
          </c:tx>
          <c:spPr>
            <a:ln w="28575">
              <a:noFill/>
            </a:ln>
          </c:spPr>
          <c:xVal>
            <c:numRef>
              <c:f>Sheet3!$D$4:$D$261</c:f>
              <c:numCache>
                <c:formatCode>General</c:formatCode>
                <c:ptCount val="258"/>
                <c:pt idx="0">
                  <c:v>210330.82800000001</c:v>
                </c:pt>
                <c:pt idx="1">
                  <c:v>211797.95300000001</c:v>
                </c:pt>
                <c:pt idx="2">
                  <c:v>212459.95300000001</c:v>
                </c:pt>
                <c:pt idx="3">
                  <c:v>212436.891</c:v>
                </c:pt>
                <c:pt idx="4">
                  <c:v>185535.359</c:v>
                </c:pt>
                <c:pt idx="5">
                  <c:v>186353.016</c:v>
                </c:pt>
                <c:pt idx="6">
                  <c:v>187959.234</c:v>
                </c:pt>
                <c:pt idx="7">
                  <c:v>190193.03099999999</c:v>
                </c:pt>
                <c:pt idx="8">
                  <c:v>208578.70300000001</c:v>
                </c:pt>
                <c:pt idx="9">
                  <c:v>209800.06200000001</c:v>
                </c:pt>
                <c:pt idx="10">
                  <c:v>210311.5</c:v>
                </c:pt>
                <c:pt idx="11">
                  <c:v>210230.016</c:v>
                </c:pt>
                <c:pt idx="12">
                  <c:v>187291.07800000001</c:v>
                </c:pt>
                <c:pt idx="13">
                  <c:v>187995.90599999999</c:v>
                </c:pt>
                <c:pt idx="14">
                  <c:v>189371.15599999999</c:v>
                </c:pt>
                <c:pt idx="15">
                  <c:v>191294.56200000001</c:v>
                </c:pt>
                <c:pt idx="16">
                  <c:v>193560.67199999999</c:v>
                </c:pt>
                <c:pt idx="17">
                  <c:v>205349.45300000001</c:v>
                </c:pt>
                <c:pt idx="18">
                  <c:v>206993.32800000001</c:v>
                </c:pt>
                <c:pt idx="19">
                  <c:v>208046.65599999999</c:v>
                </c:pt>
                <c:pt idx="20">
                  <c:v>208479.40599999999</c:v>
                </c:pt>
                <c:pt idx="21">
                  <c:v>208406.29699999999</c:v>
                </c:pt>
                <c:pt idx="22">
                  <c:v>188800.29699999999</c:v>
                </c:pt>
                <c:pt idx="23">
                  <c:v>189401.90599999999</c:v>
                </c:pt>
                <c:pt idx="24">
                  <c:v>190582.56200000001</c:v>
                </c:pt>
                <c:pt idx="25">
                  <c:v>192238.84400000001</c:v>
                </c:pt>
                <c:pt idx="26">
                  <c:v>194195.016</c:v>
                </c:pt>
                <c:pt idx="27">
                  <c:v>196239.18799999999</c:v>
                </c:pt>
                <c:pt idx="28">
                  <c:v>202400.53099999999</c:v>
                </c:pt>
                <c:pt idx="29">
                  <c:v>204195.5</c:v>
                </c:pt>
                <c:pt idx="30">
                  <c:v>205653.109</c:v>
                </c:pt>
                <c:pt idx="31">
                  <c:v>206586.859</c:v>
                </c:pt>
                <c:pt idx="32">
                  <c:v>206986.34400000001</c:v>
                </c:pt>
                <c:pt idx="33">
                  <c:v>206943.25</c:v>
                </c:pt>
                <c:pt idx="34">
                  <c:v>190103.07800000001</c:v>
                </c:pt>
                <c:pt idx="35">
                  <c:v>190612.641</c:v>
                </c:pt>
                <c:pt idx="36">
                  <c:v>191622.5</c:v>
                </c:pt>
                <c:pt idx="37">
                  <c:v>193045.82800000001</c:v>
                </c:pt>
                <c:pt idx="38">
                  <c:v>194717.42199999999</c:v>
                </c:pt>
                <c:pt idx="39">
                  <c:v>196462.891</c:v>
                </c:pt>
                <c:pt idx="40">
                  <c:v>198210.359</c:v>
                </c:pt>
                <c:pt idx="41">
                  <c:v>199978.59400000001</c:v>
                </c:pt>
                <c:pt idx="42">
                  <c:v>201671.891</c:v>
                </c:pt>
                <c:pt idx="43">
                  <c:v>203225.641</c:v>
                </c:pt>
                <c:pt idx="44">
                  <c:v>204510.96900000001</c:v>
                </c:pt>
                <c:pt idx="45">
                  <c:v>205360.641</c:v>
                </c:pt>
                <c:pt idx="46">
                  <c:v>205752.141</c:v>
                </c:pt>
                <c:pt idx="47">
                  <c:v>205751.29699999999</c:v>
                </c:pt>
                <c:pt idx="48">
                  <c:v>191192.84400000001</c:v>
                </c:pt>
                <c:pt idx="49">
                  <c:v>191635.5</c:v>
                </c:pt>
                <c:pt idx="50">
                  <c:v>192508.734</c:v>
                </c:pt>
                <c:pt idx="51">
                  <c:v>193732.09400000001</c:v>
                </c:pt>
                <c:pt idx="52">
                  <c:v>195155.31200000001</c:v>
                </c:pt>
                <c:pt idx="53">
                  <c:v>196637.28099999999</c:v>
                </c:pt>
                <c:pt idx="54">
                  <c:v>198109.859</c:v>
                </c:pt>
                <c:pt idx="55">
                  <c:v>199598.90599999999</c:v>
                </c:pt>
                <c:pt idx="56">
                  <c:v>201035.59400000001</c:v>
                </c:pt>
                <c:pt idx="57">
                  <c:v>202380.391</c:v>
                </c:pt>
                <c:pt idx="58">
                  <c:v>203520.125</c:v>
                </c:pt>
                <c:pt idx="59">
                  <c:v>204310.984</c:v>
                </c:pt>
                <c:pt idx="60">
                  <c:v>204717.68799999999</c:v>
                </c:pt>
                <c:pt idx="61">
                  <c:v>204789.92199999999</c:v>
                </c:pt>
                <c:pt idx="62">
                  <c:v>192051.875</c:v>
                </c:pt>
                <c:pt idx="63">
                  <c:v>192477</c:v>
                </c:pt>
                <c:pt idx="64">
                  <c:v>193251.391</c:v>
                </c:pt>
                <c:pt idx="65">
                  <c:v>194303.67199999999</c:v>
                </c:pt>
                <c:pt idx="66">
                  <c:v>195510.25</c:v>
                </c:pt>
                <c:pt idx="67">
                  <c:v>196761.04699999999</c:v>
                </c:pt>
                <c:pt idx="68">
                  <c:v>197999.125</c:v>
                </c:pt>
                <c:pt idx="69">
                  <c:v>199249.641</c:v>
                </c:pt>
                <c:pt idx="70">
                  <c:v>200465.17199999999</c:v>
                </c:pt>
                <c:pt idx="71">
                  <c:v>201626.016</c:v>
                </c:pt>
                <c:pt idx="72">
                  <c:v>202641.57800000001</c:v>
                </c:pt>
                <c:pt idx="73">
                  <c:v>203395.266</c:v>
                </c:pt>
                <c:pt idx="74">
                  <c:v>203846.75</c:v>
                </c:pt>
                <c:pt idx="75">
                  <c:v>204040.891</c:v>
                </c:pt>
                <c:pt idx="76">
                  <c:v>192609.45300000001</c:v>
                </c:pt>
                <c:pt idx="77">
                  <c:v>193074.95300000001</c:v>
                </c:pt>
                <c:pt idx="78">
                  <c:v>193792.79699999999</c:v>
                </c:pt>
                <c:pt idx="79">
                  <c:v>194713.484</c:v>
                </c:pt>
                <c:pt idx="80">
                  <c:v>195747.90599999999</c:v>
                </c:pt>
                <c:pt idx="81">
                  <c:v>196813.109</c:v>
                </c:pt>
                <c:pt idx="82">
                  <c:v>197865.234</c:v>
                </c:pt>
                <c:pt idx="83">
                  <c:v>198927.15599999999</c:v>
                </c:pt>
                <c:pt idx="84">
                  <c:v>199966.92199999999</c:v>
                </c:pt>
                <c:pt idx="85">
                  <c:v>200979.391</c:v>
                </c:pt>
                <c:pt idx="86">
                  <c:v>201896.92199999999</c:v>
                </c:pt>
                <c:pt idx="87">
                  <c:v>202629.71900000001</c:v>
                </c:pt>
                <c:pt idx="88">
                  <c:v>203140</c:v>
                </c:pt>
                <c:pt idx="89">
                  <c:v>203467.891</c:v>
                </c:pt>
                <c:pt idx="90">
                  <c:v>192882.71900000001</c:v>
                </c:pt>
                <c:pt idx="91">
                  <c:v>193396.484</c:v>
                </c:pt>
                <c:pt idx="92">
                  <c:v>194077.141</c:v>
                </c:pt>
                <c:pt idx="93">
                  <c:v>194904.81200000001</c:v>
                </c:pt>
                <c:pt idx="94">
                  <c:v>195820.68799999999</c:v>
                </c:pt>
                <c:pt idx="95">
                  <c:v>196761.016</c:v>
                </c:pt>
                <c:pt idx="96">
                  <c:v>197691.59400000001</c:v>
                </c:pt>
                <c:pt idx="97">
                  <c:v>198633.06200000001</c:v>
                </c:pt>
                <c:pt idx="98">
                  <c:v>199561.75</c:v>
                </c:pt>
                <c:pt idx="99">
                  <c:v>200480.016</c:v>
                </c:pt>
                <c:pt idx="100">
                  <c:v>201337.391</c:v>
                </c:pt>
                <c:pt idx="101">
                  <c:v>202061.43799999999</c:v>
                </c:pt>
                <c:pt idx="102">
                  <c:v>202615.20300000001</c:v>
                </c:pt>
                <c:pt idx="103">
                  <c:v>203026.40599999999</c:v>
                </c:pt>
                <c:pt idx="104">
                  <c:v>192927.391</c:v>
                </c:pt>
                <c:pt idx="105">
                  <c:v>193429.84400000001</c:v>
                </c:pt>
                <c:pt idx="106">
                  <c:v>194073.141</c:v>
                </c:pt>
                <c:pt idx="107">
                  <c:v>194847.09400000001</c:v>
                </c:pt>
                <c:pt idx="108">
                  <c:v>195705.891</c:v>
                </c:pt>
                <c:pt idx="109">
                  <c:v>196593.81200000001</c:v>
                </c:pt>
                <c:pt idx="110">
                  <c:v>197479.56200000001</c:v>
                </c:pt>
                <c:pt idx="111">
                  <c:v>198382.109</c:v>
                </c:pt>
                <c:pt idx="112">
                  <c:v>199279.766</c:v>
                </c:pt>
                <c:pt idx="113">
                  <c:v>200176.46900000001</c:v>
                </c:pt>
                <c:pt idx="114">
                  <c:v>201027.65599999999</c:v>
                </c:pt>
                <c:pt idx="115">
                  <c:v>201765.32800000001</c:v>
                </c:pt>
                <c:pt idx="116">
                  <c:v>202350.06200000001</c:v>
                </c:pt>
                <c:pt idx="117">
                  <c:v>202805.53099999999</c:v>
                </c:pt>
                <c:pt idx="118">
                  <c:v>192731.84400000001</c:v>
                </c:pt>
                <c:pt idx="119">
                  <c:v>193174.42199999999</c:v>
                </c:pt>
                <c:pt idx="120">
                  <c:v>193780.59400000001</c:v>
                </c:pt>
                <c:pt idx="121">
                  <c:v>194540.20300000001</c:v>
                </c:pt>
                <c:pt idx="122">
                  <c:v>195402.141</c:v>
                </c:pt>
                <c:pt idx="123">
                  <c:v>196307.92199999999</c:v>
                </c:pt>
                <c:pt idx="124">
                  <c:v>197222.391</c:v>
                </c:pt>
                <c:pt idx="125">
                  <c:v>198163.92199999999</c:v>
                </c:pt>
                <c:pt idx="126">
                  <c:v>199109.375</c:v>
                </c:pt>
                <c:pt idx="127">
                  <c:v>200061.25</c:v>
                </c:pt>
                <c:pt idx="128">
                  <c:v>200967.59400000001</c:v>
                </c:pt>
                <c:pt idx="129">
                  <c:v>201752.125</c:v>
                </c:pt>
                <c:pt idx="130">
                  <c:v>202366.016</c:v>
                </c:pt>
                <c:pt idx="131">
                  <c:v>202836.46900000001</c:v>
                </c:pt>
                <c:pt idx="132">
                  <c:v>192344.5</c:v>
                </c:pt>
                <c:pt idx="133">
                  <c:v>192658.984</c:v>
                </c:pt>
                <c:pt idx="134">
                  <c:v>193214.93799999999</c:v>
                </c:pt>
                <c:pt idx="135">
                  <c:v>193986.09400000001</c:v>
                </c:pt>
                <c:pt idx="136">
                  <c:v>194902.141</c:v>
                </c:pt>
                <c:pt idx="137">
                  <c:v>195891.54699999999</c:v>
                </c:pt>
                <c:pt idx="138">
                  <c:v>196907.96900000001</c:v>
                </c:pt>
                <c:pt idx="139">
                  <c:v>197969.96900000001</c:v>
                </c:pt>
                <c:pt idx="140">
                  <c:v>199047.70300000001</c:v>
                </c:pt>
                <c:pt idx="141">
                  <c:v>200136.141</c:v>
                </c:pt>
                <c:pt idx="142">
                  <c:v>201162</c:v>
                </c:pt>
                <c:pt idx="143">
                  <c:v>202026.67199999999</c:v>
                </c:pt>
                <c:pt idx="144">
                  <c:v>202667.29699999999</c:v>
                </c:pt>
                <c:pt idx="145">
                  <c:v>203118.21900000001</c:v>
                </c:pt>
                <c:pt idx="146">
                  <c:v>191753.516</c:v>
                </c:pt>
                <c:pt idx="147">
                  <c:v>191920.96900000001</c:v>
                </c:pt>
                <c:pt idx="148">
                  <c:v>192423.57800000001</c:v>
                </c:pt>
                <c:pt idx="149">
                  <c:v>193228.82800000001</c:v>
                </c:pt>
                <c:pt idx="150">
                  <c:v>194243.54699999999</c:v>
                </c:pt>
                <c:pt idx="151">
                  <c:v>195374.20300000001</c:v>
                </c:pt>
                <c:pt idx="152">
                  <c:v>196556.375</c:v>
                </c:pt>
                <c:pt idx="153">
                  <c:v>197809.79699999999</c:v>
                </c:pt>
                <c:pt idx="154">
                  <c:v>199091.29699999999</c:v>
                </c:pt>
                <c:pt idx="155">
                  <c:v>200379.875</c:v>
                </c:pt>
                <c:pt idx="156">
                  <c:v>201573.31200000001</c:v>
                </c:pt>
                <c:pt idx="157">
                  <c:v>202540.516</c:v>
                </c:pt>
                <c:pt idx="158">
                  <c:v>203204.21900000001</c:v>
                </c:pt>
                <c:pt idx="159">
                  <c:v>203594.609</c:v>
                </c:pt>
                <c:pt idx="160">
                  <c:v>190911.59400000001</c:v>
                </c:pt>
                <c:pt idx="161">
                  <c:v>190962.15599999999</c:v>
                </c:pt>
                <c:pt idx="162">
                  <c:v>191442</c:v>
                </c:pt>
                <c:pt idx="163">
                  <c:v>192317.15599999999</c:v>
                </c:pt>
                <c:pt idx="164">
                  <c:v>193472.90599999999</c:v>
                </c:pt>
                <c:pt idx="165">
                  <c:v>194791.125</c:v>
                </c:pt>
                <c:pt idx="166">
                  <c:v>196186.609</c:v>
                </c:pt>
                <c:pt idx="167">
                  <c:v>197683.56200000001</c:v>
                </c:pt>
                <c:pt idx="168">
                  <c:v>199218.891</c:v>
                </c:pt>
                <c:pt idx="169">
                  <c:v>200749.484</c:v>
                </c:pt>
                <c:pt idx="170">
                  <c:v>202144.234</c:v>
                </c:pt>
                <c:pt idx="171">
                  <c:v>203239.67199999999</c:v>
                </c:pt>
                <c:pt idx="172">
                  <c:v>203953.65599999999</c:v>
                </c:pt>
                <c:pt idx="173">
                  <c:v>204320.125</c:v>
                </c:pt>
                <c:pt idx="174">
                  <c:v>189820.891</c:v>
                </c:pt>
                <c:pt idx="175">
                  <c:v>189817.891</c:v>
                </c:pt>
                <c:pt idx="176">
                  <c:v>190315.71900000001</c:v>
                </c:pt>
                <c:pt idx="177">
                  <c:v>191291</c:v>
                </c:pt>
                <c:pt idx="178">
                  <c:v>192616.31200000001</c:v>
                </c:pt>
                <c:pt idx="179">
                  <c:v>194154.984</c:v>
                </c:pt>
                <c:pt idx="180">
                  <c:v>195801.42199999999</c:v>
                </c:pt>
                <c:pt idx="181">
                  <c:v>197584.859</c:v>
                </c:pt>
                <c:pt idx="182">
                  <c:v>199414.56200000001</c:v>
                </c:pt>
                <c:pt idx="183">
                  <c:v>201218.06200000001</c:v>
                </c:pt>
                <c:pt idx="184">
                  <c:v>202837.71900000001</c:v>
                </c:pt>
                <c:pt idx="185">
                  <c:v>204086.45300000001</c:v>
                </c:pt>
                <c:pt idx="186">
                  <c:v>204885.09400000001</c:v>
                </c:pt>
                <c:pt idx="187">
                  <c:v>205281.09400000001</c:v>
                </c:pt>
                <c:pt idx="188">
                  <c:v>188507.141</c:v>
                </c:pt>
                <c:pt idx="189">
                  <c:v>188473.78099999999</c:v>
                </c:pt>
                <c:pt idx="190">
                  <c:v>189021.32800000001</c:v>
                </c:pt>
                <c:pt idx="191">
                  <c:v>190126.34400000001</c:v>
                </c:pt>
                <c:pt idx="192">
                  <c:v>191651.29699999999</c:v>
                </c:pt>
                <c:pt idx="193">
                  <c:v>193446.46900000001</c:v>
                </c:pt>
                <c:pt idx="194">
                  <c:v>195386.18799999999</c:v>
                </c:pt>
                <c:pt idx="195">
                  <c:v>197505.234</c:v>
                </c:pt>
                <c:pt idx="196">
                  <c:v>199678.375</c:v>
                </c:pt>
                <c:pt idx="197">
                  <c:v>201795.141</c:v>
                </c:pt>
                <c:pt idx="198">
                  <c:v>203670.859</c:v>
                </c:pt>
                <c:pt idx="199">
                  <c:v>205104.375</c:v>
                </c:pt>
                <c:pt idx="200">
                  <c:v>206018.90599999999</c:v>
                </c:pt>
                <c:pt idx="201">
                  <c:v>206476.266</c:v>
                </c:pt>
                <c:pt idx="202">
                  <c:v>186966.28099999999</c:v>
                </c:pt>
                <c:pt idx="203">
                  <c:v>186912.484</c:v>
                </c:pt>
                <c:pt idx="204">
                  <c:v>187529.59400000001</c:v>
                </c:pt>
                <c:pt idx="205">
                  <c:v>188792.40599999999</c:v>
                </c:pt>
                <c:pt idx="206">
                  <c:v>190552.57800000001</c:v>
                </c:pt>
                <c:pt idx="207">
                  <c:v>192647.81200000001</c:v>
                </c:pt>
                <c:pt idx="208">
                  <c:v>194929.21900000001</c:v>
                </c:pt>
                <c:pt idx="209">
                  <c:v>197437.21900000001</c:v>
                </c:pt>
                <c:pt idx="210">
                  <c:v>200009.625</c:v>
                </c:pt>
                <c:pt idx="211">
                  <c:v>202494.25</c:v>
                </c:pt>
                <c:pt idx="212">
                  <c:v>204674.82800000001</c:v>
                </c:pt>
                <c:pt idx="213">
                  <c:v>206340.42199999999</c:v>
                </c:pt>
                <c:pt idx="214">
                  <c:v>207409.29699999999</c:v>
                </c:pt>
                <c:pt idx="215">
                  <c:v>207948.93799999999</c:v>
                </c:pt>
                <c:pt idx="216">
                  <c:v>185165.07800000001</c:v>
                </c:pt>
                <c:pt idx="217">
                  <c:v>185107.70300000001</c:v>
                </c:pt>
                <c:pt idx="218">
                  <c:v>185824.04699999999</c:v>
                </c:pt>
                <c:pt idx="219">
                  <c:v>187281.641</c:v>
                </c:pt>
                <c:pt idx="220">
                  <c:v>189319.03099999999</c:v>
                </c:pt>
                <c:pt idx="221">
                  <c:v>191759.84400000001</c:v>
                </c:pt>
                <c:pt idx="222">
                  <c:v>194428.84400000001</c:v>
                </c:pt>
                <c:pt idx="223">
                  <c:v>197373.46900000001</c:v>
                </c:pt>
                <c:pt idx="224">
                  <c:v>200397.75</c:v>
                </c:pt>
                <c:pt idx="225">
                  <c:v>203311.141</c:v>
                </c:pt>
                <c:pt idx="226">
                  <c:v>205861.641</c:v>
                </c:pt>
                <c:pt idx="227">
                  <c:v>207828.29699999999</c:v>
                </c:pt>
                <c:pt idx="228">
                  <c:v>209116.234</c:v>
                </c:pt>
                <c:pt idx="229">
                  <c:v>209780.09400000001</c:v>
                </c:pt>
                <c:pt idx="230">
                  <c:v>183128.31200000001</c:v>
                </c:pt>
                <c:pt idx="231">
                  <c:v>183113.375</c:v>
                </c:pt>
                <c:pt idx="232">
                  <c:v>183972.42199999999</c:v>
                </c:pt>
                <c:pt idx="233">
                  <c:v>185658.359</c:v>
                </c:pt>
                <c:pt idx="234">
                  <c:v>188002.125</c:v>
                </c:pt>
                <c:pt idx="235">
                  <c:v>190817.56200000001</c:v>
                </c:pt>
                <c:pt idx="236">
                  <c:v>193903.17199999999</c:v>
                </c:pt>
                <c:pt idx="237">
                  <c:v>197308.5</c:v>
                </c:pt>
                <c:pt idx="238">
                  <c:v>200811.78099999999</c:v>
                </c:pt>
                <c:pt idx="239">
                  <c:v>204193.20300000001</c:v>
                </c:pt>
                <c:pt idx="240">
                  <c:v>207166.859</c:v>
                </c:pt>
                <c:pt idx="241">
                  <c:v>209500.5</c:v>
                </c:pt>
                <c:pt idx="242">
                  <c:v>211093.31200000001</c:v>
                </c:pt>
                <c:pt idx="243">
                  <c:v>211977.68799999999</c:v>
                </c:pt>
                <c:pt idx="244">
                  <c:v>180919.21900000001</c:v>
                </c:pt>
                <c:pt idx="245">
                  <c:v>181045.68799999999</c:v>
                </c:pt>
                <c:pt idx="246">
                  <c:v>182086.641</c:v>
                </c:pt>
                <c:pt idx="247">
                  <c:v>184012.65599999999</c:v>
                </c:pt>
                <c:pt idx="248">
                  <c:v>186666.03099999999</c:v>
                </c:pt>
                <c:pt idx="249">
                  <c:v>189865.53099999999</c:v>
                </c:pt>
                <c:pt idx="250">
                  <c:v>193375.359</c:v>
                </c:pt>
                <c:pt idx="251">
                  <c:v>197241.57800000001</c:v>
                </c:pt>
                <c:pt idx="252">
                  <c:v>201220.641</c:v>
                </c:pt>
                <c:pt idx="253">
                  <c:v>205072.391</c:v>
                </c:pt>
                <c:pt idx="254">
                  <c:v>208479.57800000001</c:v>
                </c:pt>
                <c:pt idx="255">
                  <c:v>211188.891</c:v>
                </c:pt>
                <c:pt idx="256">
                  <c:v>213123.125</c:v>
                </c:pt>
                <c:pt idx="257">
                  <c:v>214422.391</c:v>
                </c:pt>
              </c:numCache>
            </c:numRef>
          </c:xVal>
          <c:yVal>
            <c:numRef>
              <c:f>Sheet3!$E$4:$E$261</c:f>
              <c:numCache>
                <c:formatCode>General</c:formatCode>
                <c:ptCount val="258"/>
                <c:pt idx="0">
                  <c:v>601424.06200000003</c:v>
                </c:pt>
                <c:pt idx="1">
                  <c:v>604444.75</c:v>
                </c:pt>
                <c:pt idx="2">
                  <c:v>607475.68799999997</c:v>
                </c:pt>
                <c:pt idx="3">
                  <c:v>610362.5</c:v>
                </c:pt>
                <c:pt idx="4">
                  <c:v>606607.93799999997</c:v>
                </c:pt>
                <c:pt idx="5">
                  <c:v>603789.43799999997</c:v>
                </c:pt>
                <c:pt idx="6">
                  <c:v>601197.56200000003</c:v>
                </c:pt>
                <c:pt idx="7">
                  <c:v>599101.5</c:v>
                </c:pt>
                <c:pt idx="8">
                  <c:v>602513.68799999997</c:v>
                </c:pt>
                <c:pt idx="9">
                  <c:v>605100.31200000003</c:v>
                </c:pt>
                <c:pt idx="10">
                  <c:v>607640.68799999997</c:v>
                </c:pt>
                <c:pt idx="11">
                  <c:v>610012.93799999997</c:v>
                </c:pt>
                <c:pt idx="12">
                  <c:v>606886</c:v>
                </c:pt>
                <c:pt idx="13">
                  <c:v>604532.125</c:v>
                </c:pt>
                <c:pt idx="14">
                  <c:v>602365.75</c:v>
                </c:pt>
                <c:pt idx="15">
                  <c:v>600601.375</c:v>
                </c:pt>
                <c:pt idx="16">
                  <c:v>599355.625</c:v>
                </c:pt>
                <c:pt idx="17">
                  <c:v>601492.75</c:v>
                </c:pt>
                <c:pt idx="18">
                  <c:v>603480.06200000003</c:v>
                </c:pt>
                <c:pt idx="19">
                  <c:v>605663.56200000003</c:v>
                </c:pt>
                <c:pt idx="20">
                  <c:v>607765.68799999997</c:v>
                </c:pt>
                <c:pt idx="21">
                  <c:v>609724.125</c:v>
                </c:pt>
                <c:pt idx="22">
                  <c:v>607125.06200000003</c:v>
                </c:pt>
                <c:pt idx="23">
                  <c:v>605185.75</c:v>
                </c:pt>
                <c:pt idx="24">
                  <c:v>603404.625</c:v>
                </c:pt>
                <c:pt idx="25">
                  <c:v>601955.18799999997</c:v>
                </c:pt>
                <c:pt idx="26">
                  <c:v>600941.31200000003</c:v>
                </c:pt>
                <c:pt idx="27">
                  <c:v>600407</c:v>
                </c:pt>
                <c:pt idx="28">
                  <c:v>601451.125</c:v>
                </c:pt>
                <c:pt idx="29">
                  <c:v>602704.375</c:v>
                </c:pt>
                <c:pt idx="30">
                  <c:v>604362.5</c:v>
                </c:pt>
                <c:pt idx="31">
                  <c:v>606162.43799999997</c:v>
                </c:pt>
                <c:pt idx="32">
                  <c:v>607885.375</c:v>
                </c:pt>
                <c:pt idx="33">
                  <c:v>609492.375</c:v>
                </c:pt>
                <c:pt idx="34">
                  <c:v>607331.43799999997</c:v>
                </c:pt>
                <c:pt idx="35">
                  <c:v>605773.18799999997</c:v>
                </c:pt>
                <c:pt idx="36">
                  <c:v>604348.5</c:v>
                </c:pt>
                <c:pt idx="37">
                  <c:v>603192.06200000003</c:v>
                </c:pt>
                <c:pt idx="38">
                  <c:v>602398.375</c:v>
                </c:pt>
                <c:pt idx="39">
                  <c:v>601989.625</c:v>
                </c:pt>
                <c:pt idx="40">
                  <c:v>601928.875</c:v>
                </c:pt>
                <c:pt idx="41">
                  <c:v>602213.5</c:v>
                </c:pt>
                <c:pt idx="42">
                  <c:v>602853.375</c:v>
                </c:pt>
                <c:pt idx="43">
                  <c:v>603855.93799999997</c:v>
                </c:pt>
                <c:pt idx="44">
                  <c:v>605182.75</c:v>
                </c:pt>
                <c:pt idx="45">
                  <c:v>606635.56200000003</c:v>
                </c:pt>
                <c:pt idx="46">
                  <c:v>608020.18799999997</c:v>
                </c:pt>
                <c:pt idx="47">
                  <c:v>609303.625</c:v>
                </c:pt>
                <c:pt idx="48">
                  <c:v>607504.31200000003</c:v>
                </c:pt>
                <c:pt idx="49">
                  <c:v>606313.93799999997</c:v>
                </c:pt>
                <c:pt idx="50">
                  <c:v>605233.93799999997</c:v>
                </c:pt>
                <c:pt idx="51">
                  <c:v>604361.75</c:v>
                </c:pt>
                <c:pt idx="52">
                  <c:v>603775.56200000003</c:v>
                </c:pt>
                <c:pt idx="53">
                  <c:v>603485.125</c:v>
                </c:pt>
                <c:pt idx="54">
                  <c:v>603459.31200000003</c:v>
                </c:pt>
                <c:pt idx="55">
                  <c:v>603691.125</c:v>
                </c:pt>
                <c:pt idx="56">
                  <c:v>604188</c:v>
                </c:pt>
                <c:pt idx="57">
                  <c:v>604963.93799999997</c:v>
                </c:pt>
                <c:pt idx="58">
                  <c:v>605990.375</c:v>
                </c:pt>
                <c:pt idx="59">
                  <c:v>607121.81200000003</c:v>
                </c:pt>
                <c:pt idx="60">
                  <c:v>608191</c:v>
                </c:pt>
                <c:pt idx="61">
                  <c:v>609151.125</c:v>
                </c:pt>
                <c:pt idx="62">
                  <c:v>607638.25</c:v>
                </c:pt>
                <c:pt idx="63">
                  <c:v>606854.25</c:v>
                </c:pt>
                <c:pt idx="64">
                  <c:v>606121.375</c:v>
                </c:pt>
                <c:pt idx="65">
                  <c:v>605530.93799999997</c:v>
                </c:pt>
                <c:pt idx="66">
                  <c:v>605144.43799999997</c:v>
                </c:pt>
                <c:pt idx="67">
                  <c:v>604966.56200000003</c:v>
                </c:pt>
                <c:pt idx="68">
                  <c:v>604974.81200000003</c:v>
                </c:pt>
                <c:pt idx="69">
                  <c:v>605163.18799999997</c:v>
                </c:pt>
                <c:pt idx="70">
                  <c:v>605536.25</c:v>
                </c:pt>
                <c:pt idx="71">
                  <c:v>606107.125</c:v>
                </c:pt>
                <c:pt idx="72">
                  <c:v>606855.375</c:v>
                </c:pt>
                <c:pt idx="73">
                  <c:v>607680.75</c:v>
                </c:pt>
                <c:pt idx="74">
                  <c:v>608452.5</c:v>
                </c:pt>
                <c:pt idx="75">
                  <c:v>609110.68799999997</c:v>
                </c:pt>
                <c:pt idx="76">
                  <c:v>607891.93799999997</c:v>
                </c:pt>
                <c:pt idx="77">
                  <c:v>607451.06200000003</c:v>
                </c:pt>
                <c:pt idx="78">
                  <c:v>607038.43799999997</c:v>
                </c:pt>
                <c:pt idx="79">
                  <c:v>606715.625</c:v>
                </c:pt>
                <c:pt idx="80">
                  <c:v>606520.375</c:v>
                </c:pt>
                <c:pt idx="81">
                  <c:v>606454</c:v>
                </c:pt>
                <c:pt idx="82">
                  <c:v>606502.06200000003</c:v>
                </c:pt>
                <c:pt idx="83">
                  <c:v>606660.75</c:v>
                </c:pt>
                <c:pt idx="84">
                  <c:v>606931.375</c:v>
                </c:pt>
                <c:pt idx="85">
                  <c:v>607324.18799999997</c:v>
                </c:pt>
                <c:pt idx="86">
                  <c:v>607825.625</c:v>
                </c:pt>
                <c:pt idx="87">
                  <c:v>608374.18799999997</c:v>
                </c:pt>
                <c:pt idx="88">
                  <c:v>608888.125</c:v>
                </c:pt>
                <c:pt idx="89">
                  <c:v>609333.56200000003</c:v>
                </c:pt>
                <c:pt idx="90">
                  <c:v>608301.06200000003</c:v>
                </c:pt>
                <c:pt idx="91">
                  <c:v>608137.875</c:v>
                </c:pt>
                <c:pt idx="92">
                  <c:v>608001.31200000003</c:v>
                </c:pt>
                <c:pt idx="93">
                  <c:v>607916.68799999997</c:v>
                </c:pt>
                <c:pt idx="94">
                  <c:v>607897.56200000003</c:v>
                </c:pt>
                <c:pt idx="95">
                  <c:v>607940.18799999997</c:v>
                </c:pt>
                <c:pt idx="96">
                  <c:v>608034.75</c:v>
                </c:pt>
                <c:pt idx="97">
                  <c:v>608180.56200000003</c:v>
                </c:pt>
                <c:pt idx="98">
                  <c:v>608375.625</c:v>
                </c:pt>
                <c:pt idx="99">
                  <c:v>608625.93799999997</c:v>
                </c:pt>
                <c:pt idx="100">
                  <c:v>608922.875</c:v>
                </c:pt>
                <c:pt idx="101">
                  <c:v>609235</c:v>
                </c:pt>
                <c:pt idx="102">
                  <c:v>609524.18799999997</c:v>
                </c:pt>
                <c:pt idx="103">
                  <c:v>609777.06200000003</c:v>
                </c:pt>
                <c:pt idx="104">
                  <c:v>608792</c:v>
                </c:pt>
                <c:pt idx="105">
                  <c:v>608870.625</c:v>
                </c:pt>
                <c:pt idx="106">
                  <c:v>608968.93799999997</c:v>
                </c:pt>
                <c:pt idx="107">
                  <c:v>609088.625</c:v>
                </c:pt>
                <c:pt idx="108">
                  <c:v>609223.25</c:v>
                </c:pt>
                <c:pt idx="109">
                  <c:v>609363.93799999997</c:v>
                </c:pt>
                <c:pt idx="110">
                  <c:v>609504.81200000003</c:v>
                </c:pt>
                <c:pt idx="111">
                  <c:v>609648.375</c:v>
                </c:pt>
                <c:pt idx="112">
                  <c:v>609791</c:v>
                </c:pt>
                <c:pt idx="113">
                  <c:v>609933.56200000003</c:v>
                </c:pt>
                <c:pt idx="114">
                  <c:v>610069.125</c:v>
                </c:pt>
                <c:pt idx="115">
                  <c:v>610187.125</c:v>
                </c:pt>
                <c:pt idx="116">
                  <c:v>610281.18799999997</c:v>
                </c:pt>
                <c:pt idx="117">
                  <c:v>610354.18799999997</c:v>
                </c:pt>
                <c:pt idx="118">
                  <c:v>609245.56200000003</c:v>
                </c:pt>
                <c:pt idx="119">
                  <c:v>609559.625</c:v>
                </c:pt>
                <c:pt idx="120">
                  <c:v>609891.5</c:v>
                </c:pt>
                <c:pt idx="121">
                  <c:v>610220.81200000003</c:v>
                </c:pt>
                <c:pt idx="122">
                  <c:v>610518.625</c:v>
                </c:pt>
                <c:pt idx="123">
                  <c:v>610768.75</c:v>
                </c:pt>
                <c:pt idx="124">
                  <c:v>610968.06200000003</c:v>
                </c:pt>
                <c:pt idx="125">
                  <c:v>611122.43799999997</c:v>
                </c:pt>
                <c:pt idx="126">
                  <c:v>611225.56200000003</c:v>
                </c:pt>
                <c:pt idx="127">
                  <c:v>611272.31200000003</c:v>
                </c:pt>
                <c:pt idx="128">
                  <c:v>611256.375</c:v>
                </c:pt>
                <c:pt idx="129">
                  <c:v>611185.5</c:v>
                </c:pt>
                <c:pt idx="130">
                  <c:v>611084.875</c:v>
                </c:pt>
                <c:pt idx="131">
                  <c:v>610973.31200000003</c:v>
                </c:pt>
                <c:pt idx="132">
                  <c:v>609549.125</c:v>
                </c:pt>
                <c:pt idx="133">
                  <c:v>610115.93799999997</c:v>
                </c:pt>
                <c:pt idx="134">
                  <c:v>610719.125</c:v>
                </c:pt>
                <c:pt idx="135">
                  <c:v>611301.68799999997</c:v>
                </c:pt>
                <c:pt idx="136">
                  <c:v>611802.68799999997</c:v>
                </c:pt>
                <c:pt idx="137">
                  <c:v>612196.18799999997</c:v>
                </c:pt>
                <c:pt idx="138">
                  <c:v>612478.93799999997</c:v>
                </c:pt>
                <c:pt idx="139">
                  <c:v>612659.31200000003</c:v>
                </c:pt>
                <c:pt idx="140">
                  <c:v>612725.375</c:v>
                </c:pt>
                <c:pt idx="141">
                  <c:v>612664.75</c:v>
                </c:pt>
                <c:pt idx="142">
                  <c:v>612472.06200000003</c:v>
                </c:pt>
                <c:pt idx="143">
                  <c:v>612179.25</c:v>
                </c:pt>
                <c:pt idx="144">
                  <c:v>611852.875</c:v>
                </c:pt>
                <c:pt idx="145">
                  <c:v>611531.375</c:v>
                </c:pt>
                <c:pt idx="146">
                  <c:v>609621</c:v>
                </c:pt>
                <c:pt idx="147">
                  <c:v>610494.75</c:v>
                </c:pt>
                <c:pt idx="148">
                  <c:v>611414.5</c:v>
                </c:pt>
                <c:pt idx="149">
                  <c:v>612291.75</c:v>
                </c:pt>
                <c:pt idx="150">
                  <c:v>613029.43799999997</c:v>
                </c:pt>
                <c:pt idx="151">
                  <c:v>613589.75</c:v>
                </c:pt>
                <c:pt idx="152">
                  <c:v>613970.06200000003</c:v>
                </c:pt>
                <c:pt idx="153">
                  <c:v>614182.18799999997</c:v>
                </c:pt>
                <c:pt idx="154">
                  <c:v>614205.06200000003</c:v>
                </c:pt>
                <c:pt idx="155">
                  <c:v>614019</c:v>
                </c:pt>
                <c:pt idx="156">
                  <c:v>613621.625</c:v>
                </c:pt>
                <c:pt idx="157">
                  <c:v>613073.625</c:v>
                </c:pt>
                <c:pt idx="158">
                  <c:v>612485.25</c:v>
                </c:pt>
                <c:pt idx="159">
                  <c:v>611920.125</c:v>
                </c:pt>
                <c:pt idx="160">
                  <c:v>609483.5</c:v>
                </c:pt>
                <c:pt idx="161">
                  <c:v>610740.875</c:v>
                </c:pt>
                <c:pt idx="162">
                  <c:v>612017.125</c:v>
                </c:pt>
                <c:pt idx="163">
                  <c:v>613215.31200000003</c:v>
                </c:pt>
                <c:pt idx="164">
                  <c:v>614210.06200000003</c:v>
                </c:pt>
                <c:pt idx="165">
                  <c:v>614951.875</c:v>
                </c:pt>
                <c:pt idx="166">
                  <c:v>615437.875</c:v>
                </c:pt>
                <c:pt idx="167">
                  <c:v>615683.31200000003</c:v>
                </c:pt>
                <c:pt idx="168">
                  <c:v>615656.31200000003</c:v>
                </c:pt>
                <c:pt idx="169">
                  <c:v>615331.06200000003</c:v>
                </c:pt>
                <c:pt idx="170">
                  <c:v>614711.75</c:v>
                </c:pt>
                <c:pt idx="171">
                  <c:v>613888.81200000003</c:v>
                </c:pt>
                <c:pt idx="172">
                  <c:v>613004.93799999997</c:v>
                </c:pt>
                <c:pt idx="173">
                  <c:v>612114.875</c:v>
                </c:pt>
                <c:pt idx="174">
                  <c:v>609311.75</c:v>
                </c:pt>
                <c:pt idx="175">
                  <c:v>610925.375</c:v>
                </c:pt>
                <c:pt idx="176">
                  <c:v>612572.625</c:v>
                </c:pt>
                <c:pt idx="177">
                  <c:v>614105.93799999997</c:v>
                </c:pt>
                <c:pt idx="178">
                  <c:v>615375.68799999997</c:v>
                </c:pt>
                <c:pt idx="179">
                  <c:v>616316.68799999997</c:v>
                </c:pt>
                <c:pt idx="180">
                  <c:v>616920.31200000003</c:v>
                </c:pt>
                <c:pt idx="181">
                  <c:v>617201.68799999997</c:v>
                </c:pt>
                <c:pt idx="182">
                  <c:v>617116</c:v>
                </c:pt>
                <c:pt idx="183">
                  <c:v>616636.81200000003</c:v>
                </c:pt>
                <c:pt idx="184">
                  <c:v>615782.68799999997</c:v>
                </c:pt>
                <c:pt idx="185">
                  <c:v>614677.18799999997</c:v>
                </c:pt>
                <c:pt idx="186">
                  <c:v>613487.68799999997</c:v>
                </c:pt>
                <c:pt idx="187">
                  <c:v>612266.43799999997</c:v>
                </c:pt>
                <c:pt idx="188">
                  <c:v>609103.5</c:v>
                </c:pt>
                <c:pt idx="189">
                  <c:v>611091.625</c:v>
                </c:pt>
                <c:pt idx="190">
                  <c:v>613134.81200000003</c:v>
                </c:pt>
                <c:pt idx="191">
                  <c:v>615024.25</c:v>
                </c:pt>
                <c:pt idx="192">
                  <c:v>616590.06200000003</c:v>
                </c:pt>
                <c:pt idx="193">
                  <c:v>617751.875</c:v>
                </c:pt>
                <c:pt idx="194">
                  <c:v>618489.625</c:v>
                </c:pt>
                <c:pt idx="195">
                  <c:v>618814.81200000003</c:v>
                </c:pt>
                <c:pt idx="196">
                  <c:v>618665.875</c:v>
                </c:pt>
                <c:pt idx="197">
                  <c:v>618018.75</c:v>
                </c:pt>
                <c:pt idx="198">
                  <c:v>616915.25</c:v>
                </c:pt>
                <c:pt idx="199">
                  <c:v>615511.25</c:v>
                </c:pt>
                <c:pt idx="200">
                  <c:v>614000.18799999997</c:v>
                </c:pt>
                <c:pt idx="201">
                  <c:v>612455.81200000003</c:v>
                </c:pt>
                <c:pt idx="202">
                  <c:v>608859.56200000003</c:v>
                </c:pt>
                <c:pt idx="203">
                  <c:v>611259.06200000003</c:v>
                </c:pt>
                <c:pt idx="204">
                  <c:v>613735.56200000003</c:v>
                </c:pt>
                <c:pt idx="205">
                  <c:v>616014.875</c:v>
                </c:pt>
                <c:pt idx="206">
                  <c:v>617903.81200000003</c:v>
                </c:pt>
                <c:pt idx="207">
                  <c:v>619308.375</c:v>
                </c:pt>
                <c:pt idx="208">
                  <c:v>620195.68799999997</c:v>
                </c:pt>
                <c:pt idx="209">
                  <c:v>620574.25</c:v>
                </c:pt>
                <c:pt idx="210">
                  <c:v>620364.68799999997</c:v>
                </c:pt>
                <c:pt idx="211">
                  <c:v>619544.875</c:v>
                </c:pt>
                <c:pt idx="212">
                  <c:v>618179.18799999997</c:v>
                </c:pt>
                <c:pt idx="213">
                  <c:v>616451.375</c:v>
                </c:pt>
                <c:pt idx="214">
                  <c:v>614583.375</c:v>
                </c:pt>
                <c:pt idx="215">
                  <c:v>612689.06200000003</c:v>
                </c:pt>
                <c:pt idx="216">
                  <c:v>608574.18799999997</c:v>
                </c:pt>
                <c:pt idx="217">
                  <c:v>611439.75</c:v>
                </c:pt>
                <c:pt idx="218">
                  <c:v>614393.125</c:v>
                </c:pt>
                <c:pt idx="219">
                  <c:v>617097.75</c:v>
                </c:pt>
                <c:pt idx="220">
                  <c:v>619335.68799999997</c:v>
                </c:pt>
                <c:pt idx="221">
                  <c:v>621000.75</c:v>
                </c:pt>
                <c:pt idx="222">
                  <c:v>622051.81200000003</c:v>
                </c:pt>
                <c:pt idx="223">
                  <c:v>622495.56200000003</c:v>
                </c:pt>
                <c:pt idx="224">
                  <c:v>622237.25</c:v>
                </c:pt>
                <c:pt idx="225">
                  <c:v>621252.43799999997</c:v>
                </c:pt>
                <c:pt idx="226">
                  <c:v>619621.56200000003</c:v>
                </c:pt>
                <c:pt idx="227">
                  <c:v>617547.31200000003</c:v>
                </c:pt>
                <c:pt idx="228">
                  <c:v>615277.56200000003</c:v>
                </c:pt>
                <c:pt idx="229">
                  <c:v>612979.125</c:v>
                </c:pt>
                <c:pt idx="230">
                  <c:v>608251.68799999997</c:v>
                </c:pt>
                <c:pt idx="231">
                  <c:v>611648.56200000003</c:v>
                </c:pt>
                <c:pt idx="232">
                  <c:v>615100</c:v>
                </c:pt>
                <c:pt idx="233">
                  <c:v>618243.625</c:v>
                </c:pt>
                <c:pt idx="234">
                  <c:v>620843.5</c:v>
                </c:pt>
                <c:pt idx="235">
                  <c:v>622776.31200000003</c:v>
                </c:pt>
                <c:pt idx="236">
                  <c:v>623998.56200000003</c:v>
                </c:pt>
                <c:pt idx="237">
                  <c:v>624514.125</c:v>
                </c:pt>
                <c:pt idx="238">
                  <c:v>624220.06200000003</c:v>
                </c:pt>
                <c:pt idx="239">
                  <c:v>623090.68799999997</c:v>
                </c:pt>
                <c:pt idx="240">
                  <c:v>621210.31200000003</c:v>
                </c:pt>
                <c:pt idx="241">
                  <c:v>618793.31200000003</c:v>
                </c:pt>
                <c:pt idx="242">
                  <c:v>616102.93799999997</c:v>
                </c:pt>
                <c:pt idx="243">
                  <c:v>613327.06200000003</c:v>
                </c:pt>
                <c:pt idx="244">
                  <c:v>607901.75</c:v>
                </c:pt>
                <c:pt idx="245">
                  <c:v>611907</c:v>
                </c:pt>
                <c:pt idx="246">
                  <c:v>615833.56200000003</c:v>
                </c:pt>
                <c:pt idx="247">
                  <c:v>619399.31200000003</c:v>
                </c:pt>
                <c:pt idx="248">
                  <c:v>622361.75</c:v>
                </c:pt>
                <c:pt idx="249">
                  <c:v>624559.25</c:v>
                </c:pt>
                <c:pt idx="250">
                  <c:v>625953</c:v>
                </c:pt>
                <c:pt idx="251">
                  <c:v>626539.18799999997</c:v>
                </c:pt>
                <c:pt idx="252">
                  <c:v>626215.81200000003</c:v>
                </c:pt>
                <c:pt idx="253">
                  <c:v>624958.75</c:v>
                </c:pt>
                <c:pt idx="254">
                  <c:v>622843.31200000003</c:v>
                </c:pt>
                <c:pt idx="255">
                  <c:v>620106.06200000003</c:v>
                </c:pt>
                <c:pt idx="256">
                  <c:v>617034.5</c:v>
                </c:pt>
                <c:pt idx="257">
                  <c:v>613714.43799999997</c:v>
                </c:pt>
              </c:numCache>
            </c:numRef>
          </c:yVal>
          <c:smooth val="0"/>
        </c:ser>
        <c:ser>
          <c:idx val="2"/>
          <c:order val="2"/>
          <c:tx>
            <c:v>source</c:v>
          </c:tx>
          <c:spPr>
            <a:ln w="28575">
              <a:noFill/>
            </a:ln>
          </c:spPr>
          <c:xVal>
            <c:numRef>
              <c:f>Sheet3!$F$4:$F$261</c:f>
              <c:numCache>
                <c:formatCode>General</c:formatCode>
                <c:ptCount val="258"/>
                <c:pt idx="0">
                  <c:v>210330.82800000001</c:v>
                </c:pt>
                <c:pt idx="1">
                  <c:v>211797.95300000001</c:v>
                </c:pt>
                <c:pt idx="2">
                  <c:v>212459.95300000001</c:v>
                </c:pt>
                <c:pt idx="3">
                  <c:v>212436.891</c:v>
                </c:pt>
                <c:pt idx="4">
                  <c:v>185535.359</c:v>
                </c:pt>
                <c:pt idx="5">
                  <c:v>186353.016</c:v>
                </c:pt>
                <c:pt idx="6">
                  <c:v>187959.234</c:v>
                </c:pt>
                <c:pt idx="7">
                  <c:v>190193.03099999999</c:v>
                </c:pt>
                <c:pt idx="8">
                  <c:v>208578.70300000001</c:v>
                </c:pt>
                <c:pt idx="9">
                  <c:v>209800.06200000001</c:v>
                </c:pt>
                <c:pt idx="10">
                  <c:v>210311.5</c:v>
                </c:pt>
                <c:pt idx="11">
                  <c:v>210230.016</c:v>
                </c:pt>
                <c:pt idx="12">
                  <c:v>187291.07800000001</c:v>
                </c:pt>
                <c:pt idx="13">
                  <c:v>187995.90599999999</c:v>
                </c:pt>
                <c:pt idx="14">
                  <c:v>189371.15599999999</c:v>
                </c:pt>
                <c:pt idx="15">
                  <c:v>191294.56200000001</c:v>
                </c:pt>
                <c:pt idx="16">
                  <c:v>193560.67199999999</c:v>
                </c:pt>
                <c:pt idx="17">
                  <c:v>205349.45300000001</c:v>
                </c:pt>
                <c:pt idx="18">
                  <c:v>206993.32800000001</c:v>
                </c:pt>
                <c:pt idx="19">
                  <c:v>208046.65599999999</c:v>
                </c:pt>
                <c:pt idx="20">
                  <c:v>208479.40599999999</c:v>
                </c:pt>
                <c:pt idx="21">
                  <c:v>208406.29699999999</c:v>
                </c:pt>
                <c:pt idx="22">
                  <c:v>188800.29699999999</c:v>
                </c:pt>
                <c:pt idx="23">
                  <c:v>189401.90599999999</c:v>
                </c:pt>
                <c:pt idx="24">
                  <c:v>190582.56200000001</c:v>
                </c:pt>
                <c:pt idx="25">
                  <c:v>192238.84400000001</c:v>
                </c:pt>
                <c:pt idx="26">
                  <c:v>194195.016</c:v>
                </c:pt>
                <c:pt idx="27">
                  <c:v>196239.18799999999</c:v>
                </c:pt>
                <c:pt idx="28">
                  <c:v>202400.53099999999</c:v>
                </c:pt>
                <c:pt idx="29">
                  <c:v>204195.5</c:v>
                </c:pt>
                <c:pt idx="30">
                  <c:v>205653.109</c:v>
                </c:pt>
                <c:pt idx="31">
                  <c:v>206586.859</c:v>
                </c:pt>
                <c:pt idx="32">
                  <c:v>206986.34400000001</c:v>
                </c:pt>
                <c:pt idx="33">
                  <c:v>206943.25</c:v>
                </c:pt>
                <c:pt idx="34">
                  <c:v>190103.07800000001</c:v>
                </c:pt>
                <c:pt idx="35">
                  <c:v>190612.641</c:v>
                </c:pt>
                <c:pt idx="36">
                  <c:v>191622.5</c:v>
                </c:pt>
                <c:pt idx="37">
                  <c:v>193045.82800000001</c:v>
                </c:pt>
                <c:pt idx="38">
                  <c:v>194717.42199999999</c:v>
                </c:pt>
                <c:pt idx="39">
                  <c:v>196462.891</c:v>
                </c:pt>
                <c:pt idx="40">
                  <c:v>198210.359</c:v>
                </c:pt>
                <c:pt idx="41">
                  <c:v>199978.59400000001</c:v>
                </c:pt>
                <c:pt idx="42">
                  <c:v>201671.891</c:v>
                </c:pt>
                <c:pt idx="43">
                  <c:v>203225.641</c:v>
                </c:pt>
                <c:pt idx="44">
                  <c:v>204510.96900000001</c:v>
                </c:pt>
                <c:pt idx="45">
                  <c:v>205360.641</c:v>
                </c:pt>
                <c:pt idx="46">
                  <c:v>205752.141</c:v>
                </c:pt>
                <c:pt idx="47">
                  <c:v>205751.29699999999</c:v>
                </c:pt>
                <c:pt idx="48">
                  <c:v>191192.84400000001</c:v>
                </c:pt>
                <c:pt idx="49">
                  <c:v>191635.5</c:v>
                </c:pt>
                <c:pt idx="50">
                  <c:v>192508.734</c:v>
                </c:pt>
                <c:pt idx="51">
                  <c:v>193732.09400000001</c:v>
                </c:pt>
                <c:pt idx="52">
                  <c:v>195155.31200000001</c:v>
                </c:pt>
                <c:pt idx="53">
                  <c:v>196637.28099999999</c:v>
                </c:pt>
                <c:pt idx="54">
                  <c:v>198109.859</c:v>
                </c:pt>
                <c:pt idx="55">
                  <c:v>199598.90599999999</c:v>
                </c:pt>
                <c:pt idx="56">
                  <c:v>201035.59400000001</c:v>
                </c:pt>
                <c:pt idx="57">
                  <c:v>202380.391</c:v>
                </c:pt>
                <c:pt idx="58">
                  <c:v>203520.125</c:v>
                </c:pt>
                <c:pt idx="59">
                  <c:v>204310.984</c:v>
                </c:pt>
                <c:pt idx="60">
                  <c:v>204717.68799999999</c:v>
                </c:pt>
                <c:pt idx="61">
                  <c:v>204789.92199999999</c:v>
                </c:pt>
                <c:pt idx="62">
                  <c:v>192051.875</c:v>
                </c:pt>
                <c:pt idx="63">
                  <c:v>192477</c:v>
                </c:pt>
                <c:pt idx="64">
                  <c:v>193251.391</c:v>
                </c:pt>
                <c:pt idx="65">
                  <c:v>194303.67199999999</c:v>
                </c:pt>
                <c:pt idx="66">
                  <c:v>195510.25</c:v>
                </c:pt>
                <c:pt idx="67">
                  <c:v>196761.04699999999</c:v>
                </c:pt>
                <c:pt idx="68">
                  <c:v>197999.125</c:v>
                </c:pt>
                <c:pt idx="69">
                  <c:v>199249.641</c:v>
                </c:pt>
                <c:pt idx="70">
                  <c:v>200465.17199999999</c:v>
                </c:pt>
                <c:pt idx="71">
                  <c:v>201626.016</c:v>
                </c:pt>
                <c:pt idx="72">
                  <c:v>202641.57800000001</c:v>
                </c:pt>
                <c:pt idx="73">
                  <c:v>203395.266</c:v>
                </c:pt>
                <c:pt idx="74">
                  <c:v>203846.75</c:v>
                </c:pt>
                <c:pt idx="75">
                  <c:v>204040.891</c:v>
                </c:pt>
                <c:pt idx="76">
                  <c:v>192609.45300000001</c:v>
                </c:pt>
                <c:pt idx="77">
                  <c:v>193074.95300000001</c:v>
                </c:pt>
                <c:pt idx="78">
                  <c:v>193792.79699999999</c:v>
                </c:pt>
                <c:pt idx="79">
                  <c:v>194713.484</c:v>
                </c:pt>
                <c:pt idx="80">
                  <c:v>195747.90599999999</c:v>
                </c:pt>
                <c:pt idx="81">
                  <c:v>196813.109</c:v>
                </c:pt>
                <c:pt idx="82">
                  <c:v>197865.234</c:v>
                </c:pt>
                <c:pt idx="83">
                  <c:v>198927.15599999999</c:v>
                </c:pt>
                <c:pt idx="84">
                  <c:v>199966.92199999999</c:v>
                </c:pt>
                <c:pt idx="85">
                  <c:v>200979.391</c:v>
                </c:pt>
                <c:pt idx="86">
                  <c:v>201896.92199999999</c:v>
                </c:pt>
                <c:pt idx="87">
                  <c:v>202629.71900000001</c:v>
                </c:pt>
                <c:pt idx="88">
                  <c:v>203140</c:v>
                </c:pt>
                <c:pt idx="89">
                  <c:v>203467.891</c:v>
                </c:pt>
                <c:pt idx="90">
                  <c:v>192882.71900000001</c:v>
                </c:pt>
                <c:pt idx="91">
                  <c:v>193396.484</c:v>
                </c:pt>
                <c:pt idx="92">
                  <c:v>194077.141</c:v>
                </c:pt>
                <c:pt idx="93">
                  <c:v>194904.81200000001</c:v>
                </c:pt>
                <c:pt idx="94">
                  <c:v>195820.68799999999</c:v>
                </c:pt>
                <c:pt idx="95">
                  <c:v>196761.016</c:v>
                </c:pt>
                <c:pt idx="96">
                  <c:v>197691.59400000001</c:v>
                </c:pt>
                <c:pt idx="97">
                  <c:v>198633.06200000001</c:v>
                </c:pt>
                <c:pt idx="98">
                  <c:v>199561.75</c:v>
                </c:pt>
                <c:pt idx="99">
                  <c:v>200480.016</c:v>
                </c:pt>
                <c:pt idx="100">
                  <c:v>201337.391</c:v>
                </c:pt>
                <c:pt idx="101">
                  <c:v>202061.43799999999</c:v>
                </c:pt>
                <c:pt idx="102">
                  <c:v>202615.20300000001</c:v>
                </c:pt>
                <c:pt idx="103">
                  <c:v>203026.40599999999</c:v>
                </c:pt>
                <c:pt idx="104">
                  <c:v>192927.391</c:v>
                </c:pt>
                <c:pt idx="105">
                  <c:v>193429.84400000001</c:v>
                </c:pt>
                <c:pt idx="106">
                  <c:v>194073.141</c:v>
                </c:pt>
                <c:pt idx="107">
                  <c:v>194847.09400000001</c:v>
                </c:pt>
                <c:pt idx="108">
                  <c:v>195705.891</c:v>
                </c:pt>
                <c:pt idx="109">
                  <c:v>196593.81200000001</c:v>
                </c:pt>
                <c:pt idx="110">
                  <c:v>197479.56200000001</c:v>
                </c:pt>
                <c:pt idx="111">
                  <c:v>198382.109</c:v>
                </c:pt>
                <c:pt idx="112">
                  <c:v>199279.766</c:v>
                </c:pt>
                <c:pt idx="113">
                  <c:v>200176.46900000001</c:v>
                </c:pt>
                <c:pt idx="114">
                  <c:v>201027.65599999999</c:v>
                </c:pt>
                <c:pt idx="115">
                  <c:v>201765.32800000001</c:v>
                </c:pt>
                <c:pt idx="116">
                  <c:v>202350.06200000001</c:v>
                </c:pt>
                <c:pt idx="117">
                  <c:v>202805.53099999999</c:v>
                </c:pt>
                <c:pt idx="118">
                  <c:v>192731.84400000001</c:v>
                </c:pt>
                <c:pt idx="119">
                  <c:v>193174.42199999999</c:v>
                </c:pt>
                <c:pt idx="120">
                  <c:v>193780.59400000001</c:v>
                </c:pt>
                <c:pt idx="121">
                  <c:v>194540.20300000001</c:v>
                </c:pt>
                <c:pt idx="122">
                  <c:v>195402.141</c:v>
                </c:pt>
                <c:pt idx="123">
                  <c:v>196307.92199999999</c:v>
                </c:pt>
                <c:pt idx="124">
                  <c:v>197222.391</c:v>
                </c:pt>
                <c:pt idx="125">
                  <c:v>198163.92199999999</c:v>
                </c:pt>
                <c:pt idx="126">
                  <c:v>199109.375</c:v>
                </c:pt>
                <c:pt idx="127">
                  <c:v>200061.25</c:v>
                </c:pt>
                <c:pt idx="128">
                  <c:v>200967.59400000001</c:v>
                </c:pt>
                <c:pt idx="129">
                  <c:v>201752.125</c:v>
                </c:pt>
                <c:pt idx="130">
                  <c:v>202366.016</c:v>
                </c:pt>
                <c:pt idx="131">
                  <c:v>202836.46900000001</c:v>
                </c:pt>
                <c:pt idx="132">
                  <c:v>192344.5</c:v>
                </c:pt>
                <c:pt idx="133">
                  <c:v>192658.984</c:v>
                </c:pt>
                <c:pt idx="134">
                  <c:v>193214.93799999999</c:v>
                </c:pt>
                <c:pt idx="135">
                  <c:v>193986.09400000001</c:v>
                </c:pt>
                <c:pt idx="136">
                  <c:v>194902.141</c:v>
                </c:pt>
                <c:pt idx="137">
                  <c:v>195891.54699999999</c:v>
                </c:pt>
                <c:pt idx="138">
                  <c:v>196907.96900000001</c:v>
                </c:pt>
                <c:pt idx="139">
                  <c:v>197969.96900000001</c:v>
                </c:pt>
                <c:pt idx="140">
                  <c:v>199047.70300000001</c:v>
                </c:pt>
                <c:pt idx="141">
                  <c:v>200136.141</c:v>
                </c:pt>
                <c:pt idx="142">
                  <c:v>201162</c:v>
                </c:pt>
                <c:pt idx="143">
                  <c:v>202026.67199999999</c:v>
                </c:pt>
                <c:pt idx="144">
                  <c:v>202667.29699999999</c:v>
                </c:pt>
                <c:pt idx="145">
                  <c:v>203118.21900000001</c:v>
                </c:pt>
                <c:pt idx="146">
                  <c:v>191753.516</c:v>
                </c:pt>
                <c:pt idx="147">
                  <c:v>191920.96900000001</c:v>
                </c:pt>
                <c:pt idx="148">
                  <c:v>192423.57800000001</c:v>
                </c:pt>
                <c:pt idx="149">
                  <c:v>193228.82800000001</c:v>
                </c:pt>
                <c:pt idx="150">
                  <c:v>194243.54699999999</c:v>
                </c:pt>
                <c:pt idx="151">
                  <c:v>195374.20300000001</c:v>
                </c:pt>
                <c:pt idx="152">
                  <c:v>196556.375</c:v>
                </c:pt>
                <c:pt idx="153">
                  <c:v>197809.79699999999</c:v>
                </c:pt>
                <c:pt idx="154">
                  <c:v>199091.29699999999</c:v>
                </c:pt>
                <c:pt idx="155">
                  <c:v>200379.875</c:v>
                </c:pt>
                <c:pt idx="156">
                  <c:v>201573.31200000001</c:v>
                </c:pt>
                <c:pt idx="157">
                  <c:v>202540.516</c:v>
                </c:pt>
                <c:pt idx="158">
                  <c:v>203204.21900000001</c:v>
                </c:pt>
                <c:pt idx="159">
                  <c:v>203594.609</c:v>
                </c:pt>
                <c:pt idx="160">
                  <c:v>190911.59400000001</c:v>
                </c:pt>
                <c:pt idx="161">
                  <c:v>190962.15599999999</c:v>
                </c:pt>
                <c:pt idx="162">
                  <c:v>191442</c:v>
                </c:pt>
                <c:pt idx="163">
                  <c:v>192317.15599999999</c:v>
                </c:pt>
                <c:pt idx="164">
                  <c:v>193472.90599999999</c:v>
                </c:pt>
                <c:pt idx="165">
                  <c:v>194791.125</c:v>
                </c:pt>
                <c:pt idx="166">
                  <c:v>196186.609</c:v>
                </c:pt>
                <c:pt idx="167">
                  <c:v>197683.56200000001</c:v>
                </c:pt>
                <c:pt idx="168">
                  <c:v>199218.891</c:v>
                </c:pt>
                <c:pt idx="169">
                  <c:v>200749.484</c:v>
                </c:pt>
                <c:pt idx="170">
                  <c:v>202144.234</c:v>
                </c:pt>
                <c:pt idx="171">
                  <c:v>203239.67199999999</c:v>
                </c:pt>
                <c:pt idx="172">
                  <c:v>203953.65599999999</c:v>
                </c:pt>
                <c:pt idx="173">
                  <c:v>204320.125</c:v>
                </c:pt>
                <c:pt idx="174">
                  <c:v>189820.891</c:v>
                </c:pt>
                <c:pt idx="175">
                  <c:v>189817.891</c:v>
                </c:pt>
                <c:pt idx="176">
                  <c:v>190315.71900000001</c:v>
                </c:pt>
                <c:pt idx="177">
                  <c:v>191291</c:v>
                </c:pt>
                <c:pt idx="178">
                  <c:v>192616.31200000001</c:v>
                </c:pt>
                <c:pt idx="179">
                  <c:v>194154.984</c:v>
                </c:pt>
                <c:pt idx="180">
                  <c:v>195801.42199999999</c:v>
                </c:pt>
                <c:pt idx="181">
                  <c:v>197584.859</c:v>
                </c:pt>
                <c:pt idx="182">
                  <c:v>199414.56200000001</c:v>
                </c:pt>
                <c:pt idx="183">
                  <c:v>201218.06200000001</c:v>
                </c:pt>
                <c:pt idx="184">
                  <c:v>202837.71900000001</c:v>
                </c:pt>
                <c:pt idx="185">
                  <c:v>204086.45300000001</c:v>
                </c:pt>
                <c:pt idx="186">
                  <c:v>204885.09400000001</c:v>
                </c:pt>
                <c:pt idx="187">
                  <c:v>205281.09400000001</c:v>
                </c:pt>
                <c:pt idx="188">
                  <c:v>188507.141</c:v>
                </c:pt>
                <c:pt idx="189">
                  <c:v>188473.78099999999</c:v>
                </c:pt>
                <c:pt idx="190">
                  <c:v>189021.32800000001</c:v>
                </c:pt>
                <c:pt idx="191">
                  <c:v>190126.34400000001</c:v>
                </c:pt>
                <c:pt idx="192">
                  <c:v>191651.29699999999</c:v>
                </c:pt>
                <c:pt idx="193">
                  <c:v>193446.46900000001</c:v>
                </c:pt>
                <c:pt idx="194">
                  <c:v>195386.18799999999</c:v>
                </c:pt>
                <c:pt idx="195">
                  <c:v>197505.234</c:v>
                </c:pt>
                <c:pt idx="196">
                  <c:v>199678.375</c:v>
                </c:pt>
                <c:pt idx="197">
                  <c:v>201795.141</c:v>
                </c:pt>
                <c:pt idx="198">
                  <c:v>203670.859</c:v>
                </c:pt>
                <c:pt idx="199">
                  <c:v>205104.375</c:v>
                </c:pt>
                <c:pt idx="200">
                  <c:v>206018.90599999999</c:v>
                </c:pt>
                <c:pt idx="201">
                  <c:v>206476.266</c:v>
                </c:pt>
                <c:pt idx="202">
                  <c:v>186966.28099999999</c:v>
                </c:pt>
                <c:pt idx="203">
                  <c:v>186912.484</c:v>
                </c:pt>
                <c:pt idx="204">
                  <c:v>187529.59400000001</c:v>
                </c:pt>
                <c:pt idx="205">
                  <c:v>188792.40599999999</c:v>
                </c:pt>
                <c:pt idx="206">
                  <c:v>190552.57800000001</c:v>
                </c:pt>
                <c:pt idx="207">
                  <c:v>192647.81200000001</c:v>
                </c:pt>
                <c:pt idx="208">
                  <c:v>194929.21900000001</c:v>
                </c:pt>
                <c:pt idx="209">
                  <c:v>197437.21900000001</c:v>
                </c:pt>
                <c:pt idx="210">
                  <c:v>200009.625</c:v>
                </c:pt>
                <c:pt idx="211">
                  <c:v>202494.25</c:v>
                </c:pt>
                <c:pt idx="212">
                  <c:v>204674.82800000001</c:v>
                </c:pt>
                <c:pt idx="213">
                  <c:v>206340.42199999999</c:v>
                </c:pt>
                <c:pt idx="214">
                  <c:v>207409.29699999999</c:v>
                </c:pt>
                <c:pt idx="215">
                  <c:v>207948.93799999999</c:v>
                </c:pt>
                <c:pt idx="216">
                  <c:v>185165.07800000001</c:v>
                </c:pt>
                <c:pt idx="217">
                  <c:v>185107.70300000001</c:v>
                </c:pt>
                <c:pt idx="218">
                  <c:v>185824.04699999999</c:v>
                </c:pt>
                <c:pt idx="219">
                  <c:v>187281.641</c:v>
                </c:pt>
                <c:pt idx="220">
                  <c:v>189319.03099999999</c:v>
                </c:pt>
                <c:pt idx="221">
                  <c:v>191759.84400000001</c:v>
                </c:pt>
                <c:pt idx="222">
                  <c:v>194428.84400000001</c:v>
                </c:pt>
                <c:pt idx="223">
                  <c:v>197373.46900000001</c:v>
                </c:pt>
                <c:pt idx="224">
                  <c:v>200397.75</c:v>
                </c:pt>
                <c:pt idx="225">
                  <c:v>203311.141</c:v>
                </c:pt>
                <c:pt idx="226">
                  <c:v>205861.641</c:v>
                </c:pt>
                <c:pt idx="227">
                  <c:v>207828.29699999999</c:v>
                </c:pt>
                <c:pt idx="228">
                  <c:v>209116.234</c:v>
                </c:pt>
                <c:pt idx="229">
                  <c:v>209780.09400000001</c:v>
                </c:pt>
                <c:pt idx="230">
                  <c:v>183128.31200000001</c:v>
                </c:pt>
                <c:pt idx="231">
                  <c:v>183113.375</c:v>
                </c:pt>
                <c:pt idx="232">
                  <c:v>183972.42199999999</c:v>
                </c:pt>
                <c:pt idx="233">
                  <c:v>185658.359</c:v>
                </c:pt>
                <c:pt idx="234">
                  <c:v>188002.125</c:v>
                </c:pt>
                <c:pt idx="235">
                  <c:v>190817.56200000001</c:v>
                </c:pt>
                <c:pt idx="236">
                  <c:v>193903.17199999999</c:v>
                </c:pt>
                <c:pt idx="237">
                  <c:v>197308.5</c:v>
                </c:pt>
                <c:pt idx="238">
                  <c:v>200811.78099999999</c:v>
                </c:pt>
                <c:pt idx="239">
                  <c:v>204193.20300000001</c:v>
                </c:pt>
                <c:pt idx="240">
                  <c:v>207166.859</c:v>
                </c:pt>
                <c:pt idx="241">
                  <c:v>209500.5</c:v>
                </c:pt>
                <c:pt idx="242">
                  <c:v>211093.31200000001</c:v>
                </c:pt>
                <c:pt idx="243">
                  <c:v>211977.68799999999</c:v>
                </c:pt>
                <c:pt idx="244">
                  <c:v>180919.21900000001</c:v>
                </c:pt>
                <c:pt idx="245">
                  <c:v>181045.68799999999</c:v>
                </c:pt>
                <c:pt idx="246">
                  <c:v>182086.641</c:v>
                </c:pt>
                <c:pt idx="247">
                  <c:v>184012.65599999999</c:v>
                </c:pt>
                <c:pt idx="248">
                  <c:v>186666.03099999999</c:v>
                </c:pt>
                <c:pt idx="249">
                  <c:v>189865.53099999999</c:v>
                </c:pt>
                <c:pt idx="250">
                  <c:v>193375.359</c:v>
                </c:pt>
                <c:pt idx="251">
                  <c:v>197241.57800000001</c:v>
                </c:pt>
                <c:pt idx="252">
                  <c:v>201220.641</c:v>
                </c:pt>
                <c:pt idx="253">
                  <c:v>205072.391</c:v>
                </c:pt>
                <c:pt idx="254">
                  <c:v>208479.57800000001</c:v>
                </c:pt>
                <c:pt idx="255">
                  <c:v>211188.891</c:v>
                </c:pt>
                <c:pt idx="256">
                  <c:v>213123.125</c:v>
                </c:pt>
                <c:pt idx="257">
                  <c:v>214422.391</c:v>
                </c:pt>
              </c:numCache>
            </c:numRef>
          </c:xVal>
          <c:yVal>
            <c:numRef>
              <c:f>Sheet3!$G$4:$G$261</c:f>
              <c:numCache>
                <c:formatCode>General</c:formatCode>
                <c:ptCount val="258"/>
                <c:pt idx="0">
                  <c:v>601424.06200000003</c:v>
                </c:pt>
                <c:pt idx="1">
                  <c:v>604444.75</c:v>
                </c:pt>
                <c:pt idx="2">
                  <c:v>607475.68799999997</c:v>
                </c:pt>
                <c:pt idx="3">
                  <c:v>610362.5</c:v>
                </c:pt>
                <c:pt idx="4">
                  <c:v>606607.93799999997</c:v>
                </c:pt>
                <c:pt idx="5">
                  <c:v>603789.43799999997</c:v>
                </c:pt>
                <c:pt idx="6">
                  <c:v>601197.56200000003</c:v>
                </c:pt>
                <c:pt idx="7">
                  <c:v>599101.5</c:v>
                </c:pt>
                <c:pt idx="8">
                  <c:v>602513.68799999997</c:v>
                </c:pt>
                <c:pt idx="9">
                  <c:v>605100.31200000003</c:v>
                </c:pt>
                <c:pt idx="10">
                  <c:v>607640.68799999997</c:v>
                </c:pt>
                <c:pt idx="11">
                  <c:v>610012.93799999997</c:v>
                </c:pt>
                <c:pt idx="12">
                  <c:v>606886</c:v>
                </c:pt>
                <c:pt idx="13">
                  <c:v>604532.125</c:v>
                </c:pt>
                <c:pt idx="14">
                  <c:v>602365.75</c:v>
                </c:pt>
                <c:pt idx="15">
                  <c:v>600601.375</c:v>
                </c:pt>
                <c:pt idx="16">
                  <c:v>599355.625</c:v>
                </c:pt>
                <c:pt idx="17">
                  <c:v>601492.75</c:v>
                </c:pt>
                <c:pt idx="18">
                  <c:v>603480.06200000003</c:v>
                </c:pt>
                <c:pt idx="19">
                  <c:v>605663.56200000003</c:v>
                </c:pt>
                <c:pt idx="20">
                  <c:v>607765.68799999997</c:v>
                </c:pt>
                <c:pt idx="21">
                  <c:v>609724.125</c:v>
                </c:pt>
                <c:pt idx="22">
                  <c:v>607125.06200000003</c:v>
                </c:pt>
                <c:pt idx="23">
                  <c:v>605185.75</c:v>
                </c:pt>
                <c:pt idx="24">
                  <c:v>603404.625</c:v>
                </c:pt>
                <c:pt idx="25">
                  <c:v>601955.18799999997</c:v>
                </c:pt>
                <c:pt idx="26">
                  <c:v>600941.31200000003</c:v>
                </c:pt>
                <c:pt idx="27">
                  <c:v>600407</c:v>
                </c:pt>
                <c:pt idx="28">
                  <c:v>601451.125</c:v>
                </c:pt>
                <c:pt idx="29">
                  <c:v>602704.375</c:v>
                </c:pt>
                <c:pt idx="30">
                  <c:v>604362.5</c:v>
                </c:pt>
                <c:pt idx="31">
                  <c:v>606162.43799999997</c:v>
                </c:pt>
                <c:pt idx="32">
                  <c:v>607885.375</c:v>
                </c:pt>
                <c:pt idx="33">
                  <c:v>609492.375</c:v>
                </c:pt>
                <c:pt idx="34">
                  <c:v>607331.43799999997</c:v>
                </c:pt>
                <c:pt idx="35">
                  <c:v>605773.18799999997</c:v>
                </c:pt>
                <c:pt idx="36">
                  <c:v>604348.5</c:v>
                </c:pt>
                <c:pt idx="37">
                  <c:v>603192.06200000003</c:v>
                </c:pt>
                <c:pt idx="38">
                  <c:v>602398.375</c:v>
                </c:pt>
                <c:pt idx="39">
                  <c:v>601989.625</c:v>
                </c:pt>
                <c:pt idx="40">
                  <c:v>601928.875</c:v>
                </c:pt>
                <c:pt idx="41">
                  <c:v>602213.5</c:v>
                </c:pt>
                <c:pt idx="42">
                  <c:v>602853.375</c:v>
                </c:pt>
                <c:pt idx="43">
                  <c:v>603855.93799999997</c:v>
                </c:pt>
                <c:pt idx="44">
                  <c:v>605182.75</c:v>
                </c:pt>
                <c:pt idx="45">
                  <c:v>606635.56200000003</c:v>
                </c:pt>
                <c:pt idx="46">
                  <c:v>608020.18799999997</c:v>
                </c:pt>
                <c:pt idx="47">
                  <c:v>609303.625</c:v>
                </c:pt>
                <c:pt idx="48">
                  <c:v>607504.31200000003</c:v>
                </c:pt>
                <c:pt idx="49">
                  <c:v>606313.93799999997</c:v>
                </c:pt>
                <c:pt idx="50">
                  <c:v>605233.93799999997</c:v>
                </c:pt>
                <c:pt idx="51">
                  <c:v>604361.75</c:v>
                </c:pt>
                <c:pt idx="52">
                  <c:v>603775.56200000003</c:v>
                </c:pt>
                <c:pt idx="53">
                  <c:v>603485.125</c:v>
                </c:pt>
                <c:pt idx="54">
                  <c:v>603459.31200000003</c:v>
                </c:pt>
                <c:pt idx="55">
                  <c:v>603691.125</c:v>
                </c:pt>
                <c:pt idx="56">
                  <c:v>604188</c:v>
                </c:pt>
                <c:pt idx="57">
                  <c:v>604963.93799999997</c:v>
                </c:pt>
                <c:pt idx="58">
                  <c:v>605990.375</c:v>
                </c:pt>
                <c:pt idx="59">
                  <c:v>607121.81200000003</c:v>
                </c:pt>
                <c:pt idx="60">
                  <c:v>608191</c:v>
                </c:pt>
                <c:pt idx="61">
                  <c:v>609151.125</c:v>
                </c:pt>
                <c:pt idx="62">
                  <c:v>607638.25</c:v>
                </c:pt>
                <c:pt idx="63">
                  <c:v>606854.25</c:v>
                </c:pt>
                <c:pt idx="64">
                  <c:v>606121.375</c:v>
                </c:pt>
                <c:pt idx="65">
                  <c:v>605530.93799999997</c:v>
                </c:pt>
                <c:pt idx="66">
                  <c:v>605144.43799999997</c:v>
                </c:pt>
                <c:pt idx="67">
                  <c:v>604966.56200000003</c:v>
                </c:pt>
                <c:pt idx="68">
                  <c:v>604974.81200000003</c:v>
                </c:pt>
                <c:pt idx="69">
                  <c:v>605163.18799999997</c:v>
                </c:pt>
                <c:pt idx="70">
                  <c:v>605536.25</c:v>
                </c:pt>
                <c:pt idx="71">
                  <c:v>606107.125</c:v>
                </c:pt>
                <c:pt idx="72">
                  <c:v>606855.375</c:v>
                </c:pt>
                <c:pt idx="73">
                  <c:v>607680.75</c:v>
                </c:pt>
                <c:pt idx="74">
                  <c:v>608452.5</c:v>
                </c:pt>
                <c:pt idx="75">
                  <c:v>609110.68799999997</c:v>
                </c:pt>
                <c:pt idx="76">
                  <c:v>607891.93799999997</c:v>
                </c:pt>
                <c:pt idx="77">
                  <c:v>607451.06200000003</c:v>
                </c:pt>
                <c:pt idx="78">
                  <c:v>607038.43799999997</c:v>
                </c:pt>
                <c:pt idx="79">
                  <c:v>606715.625</c:v>
                </c:pt>
                <c:pt idx="80">
                  <c:v>606520.375</c:v>
                </c:pt>
                <c:pt idx="81">
                  <c:v>606454</c:v>
                </c:pt>
                <c:pt idx="82">
                  <c:v>606502.06200000003</c:v>
                </c:pt>
                <c:pt idx="83">
                  <c:v>606660.75</c:v>
                </c:pt>
                <c:pt idx="84">
                  <c:v>606931.375</c:v>
                </c:pt>
                <c:pt idx="85">
                  <c:v>607324.18799999997</c:v>
                </c:pt>
                <c:pt idx="86">
                  <c:v>607825.625</c:v>
                </c:pt>
                <c:pt idx="87">
                  <c:v>608374.18799999997</c:v>
                </c:pt>
                <c:pt idx="88">
                  <c:v>608888.125</c:v>
                </c:pt>
                <c:pt idx="89">
                  <c:v>609333.56200000003</c:v>
                </c:pt>
                <c:pt idx="90">
                  <c:v>608301.06200000003</c:v>
                </c:pt>
                <c:pt idx="91">
                  <c:v>608137.875</c:v>
                </c:pt>
                <c:pt idx="92">
                  <c:v>608001.31200000003</c:v>
                </c:pt>
                <c:pt idx="93">
                  <c:v>607916.68799999997</c:v>
                </c:pt>
                <c:pt idx="94">
                  <c:v>607897.56200000003</c:v>
                </c:pt>
                <c:pt idx="95">
                  <c:v>607940.18799999997</c:v>
                </c:pt>
                <c:pt idx="96">
                  <c:v>608034.75</c:v>
                </c:pt>
                <c:pt idx="97">
                  <c:v>608180.56200000003</c:v>
                </c:pt>
                <c:pt idx="98">
                  <c:v>608375.625</c:v>
                </c:pt>
                <c:pt idx="99">
                  <c:v>608625.93799999997</c:v>
                </c:pt>
                <c:pt idx="100">
                  <c:v>608922.875</c:v>
                </c:pt>
                <c:pt idx="101">
                  <c:v>609235</c:v>
                </c:pt>
                <c:pt idx="102">
                  <c:v>609524.18799999997</c:v>
                </c:pt>
                <c:pt idx="103">
                  <c:v>609777.06200000003</c:v>
                </c:pt>
                <c:pt idx="104">
                  <c:v>608792</c:v>
                </c:pt>
                <c:pt idx="105">
                  <c:v>608870.625</c:v>
                </c:pt>
                <c:pt idx="106">
                  <c:v>608968.93799999997</c:v>
                </c:pt>
                <c:pt idx="107">
                  <c:v>609088.625</c:v>
                </c:pt>
                <c:pt idx="108">
                  <c:v>609223.25</c:v>
                </c:pt>
                <c:pt idx="109">
                  <c:v>609363.93799999997</c:v>
                </c:pt>
                <c:pt idx="110">
                  <c:v>609504.81200000003</c:v>
                </c:pt>
                <c:pt idx="111">
                  <c:v>609648.375</c:v>
                </c:pt>
                <c:pt idx="112">
                  <c:v>609791</c:v>
                </c:pt>
                <c:pt idx="113">
                  <c:v>609933.56200000003</c:v>
                </c:pt>
                <c:pt idx="114">
                  <c:v>610069.125</c:v>
                </c:pt>
                <c:pt idx="115">
                  <c:v>610187.125</c:v>
                </c:pt>
                <c:pt idx="116">
                  <c:v>610281.18799999997</c:v>
                </c:pt>
                <c:pt idx="117">
                  <c:v>610354.18799999997</c:v>
                </c:pt>
                <c:pt idx="118">
                  <c:v>609245.56200000003</c:v>
                </c:pt>
                <c:pt idx="119">
                  <c:v>609559.625</c:v>
                </c:pt>
                <c:pt idx="120">
                  <c:v>609891.5</c:v>
                </c:pt>
                <c:pt idx="121">
                  <c:v>610220.81200000003</c:v>
                </c:pt>
                <c:pt idx="122">
                  <c:v>610518.625</c:v>
                </c:pt>
                <c:pt idx="123">
                  <c:v>610768.75</c:v>
                </c:pt>
                <c:pt idx="124">
                  <c:v>610968.06200000003</c:v>
                </c:pt>
                <c:pt idx="125">
                  <c:v>611122.43799999997</c:v>
                </c:pt>
                <c:pt idx="126">
                  <c:v>611225.56200000003</c:v>
                </c:pt>
                <c:pt idx="127">
                  <c:v>611272.31200000003</c:v>
                </c:pt>
                <c:pt idx="128">
                  <c:v>611256.375</c:v>
                </c:pt>
                <c:pt idx="129">
                  <c:v>611185.5</c:v>
                </c:pt>
                <c:pt idx="130">
                  <c:v>611084.875</c:v>
                </c:pt>
                <c:pt idx="131">
                  <c:v>610973.31200000003</c:v>
                </c:pt>
                <c:pt idx="132">
                  <c:v>609549.125</c:v>
                </c:pt>
                <c:pt idx="133">
                  <c:v>610115.93799999997</c:v>
                </c:pt>
                <c:pt idx="134">
                  <c:v>610719.125</c:v>
                </c:pt>
                <c:pt idx="135">
                  <c:v>611301.68799999997</c:v>
                </c:pt>
                <c:pt idx="136">
                  <c:v>611802.68799999997</c:v>
                </c:pt>
                <c:pt idx="137">
                  <c:v>612196.18799999997</c:v>
                </c:pt>
                <c:pt idx="138">
                  <c:v>612478.93799999997</c:v>
                </c:pt>
                <c:pt idx="139">
                  <c:v>612659.31200000003</c:v>
                </c:pt>
                <c:pt idx="140">
                  <c:v>612725.375</c:v>
                </c:pt>
                <c:pt idx="141">
                  <c:v>612664.75</c:v>
                </c:pt>
                <c:pt idx="142">
                  <c:v>612472.06200000003</c:v>
                </c:pt>
                <c:pt idx="143">
                  <c:v>612179.25</c:v>
                </c:pt>
                <c:pt idx="144">
                  <c:v>611852.875</c:v>
                </c:pt>
                <c:pt idx="145">
                  <c:v>611531.375</c:v>
                </c:pt>
                <c:pt idx="146">
                  <c:v>609621</c:v>
                </c:pt>
                <c:pt idx="147">
                  <c:v>610494.75</c:v>
                </c:pt>
                <c:pt idx="148">
                  <c:v>611414.5</c:v>
                </c:pt>
                <c:pt idx="149">
                  <c:v>612291.75</c:v>
                </c:pt>
                <c:pt idx="150">
                  <c:v>613029.43799999997</c:v>
                </c:pt>
                <c:pt idx="151">
                  <c:v>613589.75</c:v>
                </c:pt>
                <c:pt idx="152">
                  <c:v>613970.06200000003</c:v>
                </c:pt>
                <c:pt idx="153">
                  <c:v>614182.18799999997</c:v>
                </c:pt>
                <c:pt idx="154">
                  <c:v>614205.06200000003</c:v>
                </c:pt>
                <c:pt idx="155">
                  <c:v>614019</c:v>
                </c:pt>
                <c:pt idx="156">
                  <c:v>613621.625</c:v>
                </c:pt>
                <c:pt idx="157">
                  <c:v>613073.625</c:v>
                </c:pt>
                <c:pt idx="158">
                  <c:v>612485.25</c:v>
                </c:pt>
                <c:pt idx="159">
                  <c:v>611920.125</c:v>
                </c:pt>
                <c:pt idx="160">
                  <c:v>609483.5</c:v>
                </c:pt>
                <c:pt idx="161">
                  <c:v>610740.875</c:v>
                </c:pt>
                <c:pt idx="162">
                  <c:v>612017.125</c:v>
                </c:pt>
                <c:pt idx="163">
                  <c:v>613215.31200000003</c:v>
                </c:pt>
                <c:pt idx="164">
                  <c:v>614210.06200000003</c:v>
                </c:pt>
                <c:pt idx="165">
                  <c:v>614951.875</c:v>
                </c:pt>
                <c:pt idx="166">
                  <c:v>615437.875</c:v>
                </c:pt>
                <c:pt idx="167">
                  <c:v>615683.31200000003</c:v>
                </c:pt>
                <c:pt idx="168">
                  <c:v>615656.31200000003</c:v>
                </c:pt>
                <c:pt idx="169">
                  <c:v>615331.06200000003</c:v>
                </c:pt>
                <c:pt idx="170">
                  <c:v>614711.75</c:v>
                </c:pt>
                <c:pt idx="171">
                  <c:v>613888.81200000003</c:v>
                </c:pt>
                <c:pt idx="172">
                  <c:v>613004.93799999997</c:v>
                </c:pt>
                <c:pt idx="173">
                  <c:v>612114.875</c:v>
                </c:pt>
                <c:pt idx="174">
                  <c:v>609311.75</c:v>
                </c:pt>
                <c:pt idx="175">
                  <c:v>610925.375</c:v>
                </c:pt>
                <c:pt idx="176">
                  <c:v>612572.625</c:v>
                </c:pt>
                <c:pt idx="177">
                  <c:v>614105.93799999997</c:v>
                </c:pt>
                <c:pt idx="178">
                  <c:v>615375.68799999997</c:v>
                </c:pt>
                <c:pt idx="179">
                  <c:v>616316.68799999997</c:v>
                </c:pt>
                <c:pt idx="180">
                  <c:v>616920.31200000003</c:v>
                </c:pt>
                <c:pt idx="181">
                  <c:v>617201.68799999997</c:v>
                </c:pt>
                <c:pt idx="182">
                  <c:v>617116</c:v>
                </c:pt>
                <c:pt idx="183">
                  <c:v>616636.81200000003</c:v>
                </c:pt>
                <c:pt idx="184">
                  <c:v>615782.68799999997</c:v>
                </c:pt>
                <c:pt idx="185">
                  <c:v>614677.18799999997</c:v>
                </c:pt>
                <c:pt idx="186">
                  <c:v>613487.68799999997</c:v>
                </c:pt>
                <c:pt idx="187">
                  <c:v>612266.43799999997</c:v>
                </c:pt>
                <c:pt idx="188">
                  <c:v>609103.5</c:v>
                </c:pt>
                <c:pt idx="189">
                  <c:v>611091.625</c:v>
                </c:pt>
                <c:pt idx="190">
                  <c:v>613134.81200000003</c:v>
                </c:pt>
                <c:pt idx="191">
                  <c:v>615024.25</c:v>
                </c:pt>
                <c:pt idx="192">
                  <c:v>616590.06200000003</c:v>
                </c:pt>
                <c:pt idx="193">
                  <c:v>617751.875</c:v>
                </c:pt>
                <c:pt idx="194">
                  <c:v>618489.625</c:v>
                </c:pt>
                <c:pt idx="195">
                  <c:v>618814.81200000003</c:v>
                </c:pt>
                <c:pt idx="196">
                  <c:v>618665.875</c:v>
                </c:pt>
                <c:pt idx="197">
                  <c:v>618018.75</c:v>
                </c:pt>
                <c:pt idx="198">
                  <c:v>616915.25</c:v>
                </c:pt>
                <c:pt idx="199">
                  <c:v>615511.25</c:v>
                </c:pt>
                <c:pt idx="200">
                  <c:v>614000.18799999997</c:v>
                </c:pt>
                <c:pt idx="201">
                  <c:v>612455.81200000003</c:v>
                </c:pt>
                <c:pt idx="202">
                  <c:v>608859.56200000003</c:v>
                </c:pt>
                <c:pt idx="203">
                  <c:v>611259.06200000003</c:v>
                </c:pt>
                <c:pt idx="204">
                  <c:v>613735.56200000003</c:v>
                </c:pt>
                <c:pt idx="205">
                  <c:v>616014.875</c:v>
                </c:pt>
                <c:pt idx="206">
                  <c:v>617903.81200000003</c:v>
                </c:pt>
                <c:pt idx="207">
                  <c:v>619308.375</c:v>
                </c:pt>
                <c:pt idx="208">
                  <c:v>620195.68799999997</c:v>
                </c:pt>
                <c:pt idx="209">
                  <c:v>620574.25</c:v>
                </c:pt>
                <c:pt idx="210">
                  <c:v>620364.68799999997</c:v>
                </c:pt>
                <c:pt idx="211">
                  <c:v>619544.875</c:v>
                </c:pt>
                <c:pt idx="212">
                  <c:v>618179.18799999997</c:v>
                </c:pt>
                <c:pt idx="213">
                  <c:v>616451.375</c:v>
                </c:pt>
                <c:pt idx="214">
                  <c:v>614583.375</c:v>
                </c:pt>
                <c:pt idx="215">
                  <c:v>612689.06200000003</c:v>
                </c:pt>
                <c:pt idx="216">
                  <c:v>608574.18799999997</c:v>
                </c:pt>
                <c:pt idx="217">
                  <c:v>611439.75</c:v>
                </c:pt>
                <c:pt idx="218">
                  <c:v>614393.125</c:v>
                </c:pt>
                <c:pt idx="219">
                  <c:v>617097.75</c:v>
                </c:pt>
                <c:pt idx="220">
                  <c:v>619335.68799999997</c:v>
                </c:pt>
                <c:pt idx="221">
                  <c:v>621000.75</c:v>
                </c:pt>
                <c:pt idx="222">
                  <c:v>622051.81200000003</c:v>
                </c:pt>
                <c:pt idx="223">
                  <c:v>622495.56200000003</c:v>
                </c:pt>
                <c:pt idx="224">
                  <c:v>622237.25</c:v>
                </c:pt>
                <c:pt idx="225">
                  <c:v>621252.43799999997</c:v>
                </c:pt>
                <c:pt idx="226">
                  <c:v>619621.56200000003</c:v>
                </c:pt>
                <c:pt idx="227">
                  <c:v>617547.31200000003</c:v>
                </c:pt>
                <c:pt idx="228">
                  <c:v>615277.56200000003</c:v>
                </c:pt>
                <c:pt idx="229">
                  <c:v>612979.125</c:v>
                </c:pt>
                <c:pt idx="230">
                  <c:v>608251.68799999997</c:v>
                </c:pt>
                <c:pt idx="231">
                  <c:v>611648.56200000003</c:v>
                </c:pt>
                <c:pt idx="232">
                  <c:v>615100</c:v>
                </c:pt>
                <c:pt idx="233">
                  <c:v>618243.625</c:v>
                </c:pt>
                <c:pt idx="234">
                  <c:v>620843.5</c:v>
                </c:pt>
                <c:pt idx="235">
                  <c:v>622776.31200000003</c:v>
                </c:pt>
                <c:pt idx="236">
                  <c:v>623998.56200000003</c:v>
                </c:pt>
                <c:pt idx="237">
                  <c:v>624514.125</c:v>
                </c:pt>
                <c:pt idx="238">
                  <c:v>624220.06200000003</c:v>
                </c:pt>
                <c:pt idx="239">
                  <c:v>623090.68799999997</c:v>
                </c:pt>
                <c:pt idx="240">
                  <c:v>621210.31200000003</c:v>
                </c:pt>
                <c:pt idx="241">
                  <c:v>618793.31200000003</c:v>
                </c:pt>
                <c:pt idx="242">
                  <c:v>616102.93799999997</c:v>
                </c:pt>
                <c:pt idx="243">
                  <c:v>613327.06200000003</c:v>
                </c:pt>
                <c:pt idx="244">
                  <c:v>607901.75</c:v>
                </c:pt>
                <c:pt idx="245">
                  <c:v>611907</c:v>
                </c:pt>
                <c:pt idx="246">
                  <c:v>615833.56200000003</c:v>
                </c:pt>
                <c:pt idx="247">
                  <c:v>619399.31200000003</c:v>
                </c:pt>
                <c:pt idx="248">
                  <c:v>622361.75</c:v>
                </c:pt>
                <c:pt idx="249">
                  <c:v>624559.25</c:v>
                </c:pt>
                <c:pt idx="250">
                  <c:v>625953</c:v>
                </c:pt>
                <c:pt idx="251">
                  <c:v>626539.18799999997</c:v>
                </c:pt>
                <c:pt idx="252">
                  <c:v>626215.81200000003</c:v>
                </c:pt>
                <c:pt idx="253">
                  <c:v>624958.75</c:v>
                </c:pt>
                <c:pt idx="254">
                  <c:v>622843.31200000003</c:v>
                </c:pt>
                <c:pt idx="255">
                  <c:v>620106.06200000003</c:v>
                </c:pt>
                <c:pt idx="256">
                  <c:v>617034.5</c:v>
                </c:pt>
                <c:pt idx="257">
                  <c:v>613714.43799999997</c:v>
                </c:pt>
              </c:numCache>
            </c:numRef>
          </c:yVal>
          <c:smooth val="0"/>
        </c:ser>
        <c:ser>
          <c:idx val="3"/>
          <c:order val="3"/>
          <c:tx>
            <c:v>destination</c:v>
          </c:tx>
          <c:spPr>
            <a:ln w="28575">
              <a:noFill/>
            </a:ln>
          </c:spPr>
          <c:xVal>
            <c:numRef>
              <c:f>Sheet3!$H$4:$H$303</c:f>
              <c:numCache>
                <c:formatCode>General</c:formatCode>
                <c:ptCount val="300"/>
                <c:pt idx="0">
                  <c:v>213813.18799999999</c:v>
                </c:pt>
                <c:pt idx="1">
                  <c:v>214249.59400000001</c:v>
                </c:pt>
                <c:pt idx="2">
                  <c:v>214788.84400000001</c:v>
                </c:pt>
                <c:pt idx="3">
                  <c:v>214891.68799999999</c:v>
                </c:pt>
                <c:pt idx="4">
                  <c:v>210330.82800000001</c:v>
                </c:pt>
                <c:pt idx="5">
                  <c:v>211064.39050000001</c:v>
                </c:pt>
                <c:pt idx="6">
                  <c:v>213189.27350000001</c:v>
                </c:pt>
                <c:pt idx="7">
                  <c:v>213618.633</c:v>
                </c:pt>
                <c:pt idx="8">
                  <c:v>213664.28950000001</c:v>
                </c:pt>
                <c:pt idx="9">
                  <c:v>185535.359</c:v>
                </c:pt>
                <c:pt idx="10">
                  <c:v>185944.1875</c:v>
                </c:pt>
                <c:pt idx="11">
                  <c:v>187156.125</c:v>
                </c:pt>
                <c:pt idx="12">
                  <c:v>189076.13250000001</c:v>
                </c:pt>
                <c:pt idx="13">
                  <c:v>190193.03099999999</c:v>
                </c:pt>
                <c:pt idx="14">
                  <c:v>209454.76550000001</c:v>
                </c:pt>
                <c:pt idx="15">
                  <c:v>210126.88649999999</c:v>
                </c:pt>
                <c:pt idx="16">
                  <c:v>211092.367</c:v>
                </c:pt>
                <c:pt idx="17">
                  <c:v>211359.59</c:v>
                </c:pt>
                <c:pt idx="18">
                  <c:v>211333.4535</c:v>
                </c:pt>
                <c:pt idx="19">
                  <c:v>186413.21849999999</c:v>
                </c:pt>
                <c:pt idx="20">
                  <c:v>186793.83975000001</c:v>
                </c:pt>
                <c:pt idx="21">
                  <c:v>187919.82800000001</c:v>
                </c:pt>
                <c:pt idx="22">
                  <c:v>189704.49575</c:v>
                </c:pt>
                <c:pt idx="23">
                  <c:v>192427.617</c:v>
                </c:pt>
                <c:pt idx="24">
                  <c:v>193560.67199999999</c:v>
                </c:pt>
                <c:pt idx="25">
                  <c:v>205349.45300000001</c:v>
                </c:pt>
                <c:pt idx="26">
                  <c:v>206171.39050000001</c:v>
                </c:pt>
                <c:pt idx="27">
                  <c:v>208354.68724999999</c:v>
                </c:pt>
                <c:pt idx="28">
                  <c:v>209159.40599999999</c:v>
                </c:pt>
                <c:pt idx="29">
                  <c:v>209356.80475000001</c:v>
                </c:pt>
                <c:pt idx="30">
                  <c:v>209318.15650000001</c:v>
                </c:pt>
                <c:pt idx="31">
                  <c:v>188045.6875</c:v>
                </c:pt>
                <c:pt idx="32">
                  <c:v>188372.29675000001</c:v>
                </c:pt>
                <c:pt idx="33">
                  <c:v>189337.88250000001</c:v>
                </c:pt>
                <c:pt idx="34">
                  <c:v>190871.78099999999</c:v>
                </c:pt>
                <c:pt idx="35">
                  <c:v>192822.27350000001</c:v>
                </c:pt>
                <c:pt idx="36">
                  <c:v>195217.10200000001</c:v>
                </c:pt>
                <c:pt idx="37">
                  <c:v>196239.18799999999</c:v>
                </c:pt>
                <c:pt idx="38">
                  <c:v>202400.53099999999</c:v>
                </c:pt>
                <c:pt idx="39">
                  <c:v>203298.01550000001</c:v>
                </c:pt>
                <c:pt idx="40">
                  <c:v>205547.8475</c:v>
                </c:pt>
                <c:pt idx="41">
                  <c:v>206819.98800000001</c:v>
                </c:pt>
                <c:pt idx="42">
                  <c:v>207524.81625</c:v>
                </c:pt>
                <c:pt idx="43">
                  <c:v>207703.82425000001</c:v>
                </c:pt>
                <c:pt idx="44">
                  <c:v>207674.77350000001</c:v>
                </c:pt>
                <c:pt idx="45">
                  <c:v>189451.6875</c:v>
                </c:pt>
                <c:pt idx="46">
                  <c:v>189729.48050000001</c:v>
                </c:pt>
                <c:pt idx="47">
                  <c:v>190554.90225000001</c:v>
                </c:pt>
                <c:pt idx="48">
                  <c:v>191872.43350000001</c:v>
                </c:pt>
                <c:pt idx="49">
                  <c:v>193549.2775</c:v>
                </c:pt>
                <c:pt idx="50">
                  <c:v>195403.62925</c:v>
                </c:pt>
                <c:pt idx="51">
                  <c:v>197336.625</c:v>
                </c:pt>
                <c:pt idx="52">
                  <c:v>199094.47649999999</c:v>
                </c:pt>
                <c:pt idx="53">
                  <c:v>200825.24249999999</c:v>
                </c:pt>
                <c:pt idx="54">
                  <c:v>202873.39074999999</c:v>
                </c:pt>
                <c:pt idx="55">
                  <c:v>204396.30475000001</c:v>
                </c:pt>
                <c:pt idx="56">
                  <c:v>205527.89449999999</c:v>
                </c:pt>
                <c:pt idx="57">
                  <c:v>206171.49625</c:v>
                </c:pt>
                <c:pt idx="58">
                  <c:v>206358.258</c:v>
                </c:pt>
                <c:pt idx="59">
                  <c:v>206347.27350000001</c:v>
                </c:pt>
                <c:pt idx="60">
                  <c:v>190647.96100000001</c:v>
                </c:pt>
                <c:pt idx="61">
                  <c:v>190886.01574999999</c:v>
                </c:pt>
                <c:pt idx="62">
                  <c:v>191594.84375</c:v>
                </c:pt>
                <c:pt idx="63">
                  <c:v>192727.28899999999</c:v>
                </c:pt>
                <c:pt idx="64">
                  <c:v>194162.66399999999</c:v>
                </c:pt>
                <c:pt idx="65">
                  <c:v>195743.22649999999</c:v>
                </c:pt>
                <c:pt idx="66">
                  <c:v>197355.0975</c:v>
                </c:pt>
                <c:pt idx="67">
                  <c:v>198974.4295</c:v>
                </c:pt>
                <c:pt idx="68">
                  <c:v>200571.24625</c:v>
                </c:pt>
                <c:pt idx="69">
                  <c:v>202078.37925</c:v>
                </c:pt>
                <c:pt idx="70">
                  <c:v>203409.28150000001</c:v>
                </c:pt>
                <c:pt idx="71">
                  <c:v>204425.67975000001</c:v>
                </c:pt>
                <c:pt idx="72">
                  <c:v>205035.36350000001</c:v>
                </c:pt>
                <c:pt idx="73">
                  <c:v>205252.76199999999</c:v>
                </c:pt>
                <c:pt idx="74">
                  <c:v>205270.60949999999</c:v>
                </c:pt>
                <c:pt idx="75">
                  <c:v>191622.35949999999</c:v>
                </c:pt>
                <c:pt idx="76">
                  <c:v>191839.30475000001</c:v>
                </c:pt>
                <c:pt idx="77">
                  <c:v>192468.15625</c:v>
                </c:pt>
                <c:pt idx="78">
                  <c:v>193448.97274999999</c:v>
                </c:pt>
                <c:pt idx="79">
                  <c:v>194675.33199999999</c:v>
                </c:pt>
                <c:pt idx="80">
                  <c:v>196015.9725</c:v>
                </c:pt>
                <c:pt idx="81">
                  <c:v>197376.82800000001</c:v>
                </c:pt>
                <c:pt idx="82">
                  <c:v>198739.38274999999</c:v>
                </c:pt>
                <c:pt idx="83">
                  <c:v>200087.32824999999</c:v>
                </c:pt>
                <c:pt idx="84">
                  <c:v>201376.79324999999</c:v>
                </c:pt>
                <c:pt idx="85">
                  <c:v>202542.0275</c:v>
                </c:pt>
                <c:pt idx="86">
                  <c:v>203466.98824999999</c:v>
                </c:pt>
                <c:pt idx="87">
                  <c:v>204067.67199999999</c:v>
                </c:pt>
                <c:pt idx="88">
                  <c:v>204348.81275000001</c:v>
                </c:pt>
                <c:pt idx="89">
                  <c:v>204415.40650000001</c:v>
                </c:pt>
                <c:pt idx="90">
                  <c:v>192330.66399999999</c:v>
                </c:pt>
                <c:pt idx="91">
                  <c:v>192553.32024999999</c:v>
                </c:pt>
                <c:pt idx="92">
                  <c:v>193149.03524999999</c:v>
                </c:pt>
                <c:pt idx="93">
                  <c:v>194015.33600000001</c:v>
                </c:pt>
                <c:pt idx="94">
                  <c:v>195068.82800000001</c:v>
                </c:pt>
                <c:pt idx="95">
                  <c:v>196208.07800000001</c:v>
                </c:pt>
                <c:pt idx="96">
                  <c:v>197359.62875</c:v>
                </c:pt>
                <c:pt idx="97">
                  <c:v>198510.28899999999</c:v>
                </c:pt>
                <c:pt idx="98">
                  <c:v>199652.22274999999</c:v>
                </c:pt>
                <c:pt idx="99">
                  <c:v>200759.37525000001</c:v>
                </c:pt>
                <c:pt idx="100">
                  <c:v>201785.97675</c:v>
                </c:pt>
                <c:pt idx="101">
                  <c:v>202640.87125</c:v>
                </c:pt>
                <c:pt idx="102">
                  <c:v>203252.93375</c:v>
                </c:pt>
                <c:pt idx="103">
                  <c:v>203623.883</c:v>
                </c:pt>
                <c:pt idx="104">
                  <c:v>203754.391</c:v>
                </c:pt>
                <c:pt idx="105">
                  <c:v>192746.08600000001</c:v>
                </c:pt>
                <c:pt idx="106">
                  <c:v>192990.90225000001</c:v>
                </c:pt>
                <c:pt idx="107">
                  <c:v>193585.34375</c:v>
                </c:pt>
                <c:pt idx="108">
                  <c:v>194372.05850000001</c:v>
                </c:pt>
                <c:pt idx="109">
                  <c:v>195296.7225</c:v>
                </c:pt>
                <c:pt idx="110">
                  <c:v>196285.67975000001</c:v>
                </c:pt>
                <c:pt idx="111">
                  <c:v>197282.73824999999</c:v>
                </c:pt>
                <c:pt idx="112">
                  <c:v>198279.26149999999</c:v>
                </c:pt>
                <c:pt idx="113">
                  <c:v>199272.2225</c:v>
                </c:pt>
                <c:pt idx="114">
                  <c:v>200247.01975000001</c:v>
                </c:pt>
                <c:pt idx="115">
                  <c:v>201173.43</c:v>
                </c:pt>
                <c:pt idx="116">
                  <c:v>201981.36749999999</c:v>
                </c:pt>
                <c:pt idx="117">
                  <c:v>202611.59</c:v>
                </c:pt>
                <c:pt idx="118">
                  <c:v>203062.375</c:v>
                </c:pt>
                <c:pt idx="119">
                  <c:v>203247.14850000001</c:v>
                </c:pt>
                <c:pt idx="120">
                  <c:v>192905.05499999999</c:v>
                </c:pt>
                <c:pt idx="121">
                  <c:v>193159.10949999999</c:v>
                </c:pt>
                <c:pt idx="122">
                  <c:v>193744.1525</c:v>
                </c:pt>
                <c:pt idx="123">
                  <c:v>194475.54699999999</c:v>
                </c:pt>
                <c:pt idx="124">
                  <c:v>195319.62125</c:v>
                </c:pt>
                <c:pt idx="125">
                  <c:v>196220.35175</c:v>
                </c:pt>
                <c:pt idx="126">
                  <c:v>197131.49600000001</c:v>
                </c:pt>
                <c:pt idx="127">
                  <c:v>198046.58175000001</c:v>
                </c:pt>
                <c:pt idx="128">
                  <c:v>198964.17175000001</c:v>
                </c:pt>
                <c:pt idx="129">
                  <c:v>199874.50025000001</c:v>
                </c:pt>
                <c:pt idx="130">
                  <c:v>200755.383</c:v>
                </c:pt>
                <c:pt idx="131">
                  <c:v>201547.95324999999</c:v>
                </c:pt>
                <c:pt idx="132">
                  <c:v>202198.00774999999</c:v>
                </c:pt>
                <c:pt idx="133">
                  <c:v>202699.30050000001</c:v>
                </c:pt>
                <c:pt idx="134">
                  <c:v>202915.96849999999</c:v>
                </c:pt>
                <c:pt idx="135">
                  <c:v>192829.61749999999</c:v>
                </c:pt>
                <c:pt idx="136">
                  <c:v>193065.87525000001</c:v>
                </c:pt>
                <c:pt idx="137">
                  <c:v>193614.50025000001</c:v>
                </c:pt>
                <c:pt idx="138">
                  <c:v>194310.258</c:v>
                </c:pt>
                <c:pt idx="139">
                  <c:v>195123.83225000001</c:v>
                </c:pt>
                <c:pt idx="140">
                  <c:v>196002.44149999999</c:v>
                </c:pt>
                <c:pt idx="141">
                  <c:v>196900.92175000001</c:v>
                </c:pt>
                <c:pt idx="142">
                  <c:v>197811.99600000001</c:v>
                </c:pt>
                <c:pt idx="143">
                  <c:v>198733.79300000001</c:v>
                </c:pt>
                <c:pt idx="144">
                  <c:v>199656.715</c:v>
                </c:pt>
                <c:pt idx="145">
                  <c:v>200558.24225000001</c:v>
                </c:pt>
                <c:pt idx="146">
                  <c:v>201378.17574999999</c:v>
                </c:pt>
                <c:pt idx="147">
                  <c:v>202058.38274999999</c:v>
                </c:pt>
                <c:pt idx="148">
                  <c:v>202589.51949999999</c:v>
                </c:pt>
                <c:pt idx="149">
                  <c:v>202821</c:v>
                </c:pt>
                <c:pt idx="150">
                  <c:v>192538.17199999999</c:v>
                </c:pt>
                <c:pt idx="151">
                  <c:v>192727.4375</c:v>
                </c:pt>
                <c:pt idx="152">
                  <c:v>193207.23449999999</c:v>
                </c:pt>
                <c:pt idx="153">
                  <c:v>193880.45725000001</c:v>
                </c:pt>
                <c:pt idx="154">
                  <c:v>194707.64475000001</c:v>
                </c:pt>
                <c:pt idx="155">
                  <c:v>195625.93775000001</c:v>
                </c:pt>
                <c:pt idx="156">
                  <c:v>196582.45725000001</c:v>
                </c:pt>
                <c:pt idx="157">
                  <c:v>197566.06275000001</c:v>
                </c:pt>
                <c:pt idx="158">
                  <c:v>198572.74225000001</c:v>
                </c:pt>
                <c:pt idx="159">
                  <c:v>199588.61725000001</c:v>
                </c:pt>
                <c:pt idx="160">
                  <c:v>200581.74625</c:v>
                </c:pt>
                <c:pt idx="161">
                  <c:v>201477.09774999999</c:v>
                </c:pt>
                <c:pt idx="162">
                  <c:v>202203.0275</c:v>
                </c:pt>
                <c:pt idx="163">
                  <c:v>202747.00025000001</c:v>
                </c:pt>
                <c:pt idx="164">
                  <c:v>202977.34400000001</c:v>
                </c:pt>
                <c:pt idx="165">
                  <c:v>192049.008</c:v>
                </c:pt>
                <c:pt idx="166">
                  <c:v>192169.49225000001</c:v>
                </c:pt>
                <c:pt idx="167">
                  <c:v>192554.61725000001</c:v>
                </c:pt>
                <c:pt idx="168">
                  <c:v>193213.35949999999</c:v>
                </c:pt>
                <c:pt idx="169">
                  <c:v>194090.1525</c:v>
                </c:pt>
                <c:pt idx="170">
                  <c:v>195102.85949999999</c:v>
                </c:pt>
                <c:pt idx="171">
                  <c:v>196182.52350000001</c:v>
                </c:pt>
                <c:pt idx="172">
                  <c:v>197311.0275</c:v>
                </c:pt>
                <c:pt idx="173">
                  <c:v>198479.69149999999</c:v>
                </c:pt>
                <c:pt idx="174">
                  <c:v>199663.75399999999</c:v>
                </c:pt>
                <c:pt idx="175">
                  <c:v>200812.83199999999</c:v>
                </c:pt>
                <c:pt idx="176">
                  <c:v>201825.625</c:v>
                </c:pt>
                <c:pt idx="177">
                  <c:v>202609.67600000001</c:v>
                </c:pt>
                <c:pt idx="178">
                  <c:v>203146.08600000001</c:v>
                </c:pt>
                <c:pt idx="179">
                  <c:v>203356.41399999999</c:v>
                </c:pt>
                <c:pt idx="180">
                  <c:v>191332.55499999999</c:v>
                </c:pt>
                <c:pt idx="181">
                  <c:v>191387.05875</c:v>
                </c:pt>
                <c:pt idx="182">
                  <c:v>191687.17574999999</c:v>
                </c:pt>
                <c:pt idx="183">
                  <c:v>192352.89050000001</c:v>
                </c:pt>
                <c:pt idx="184">
                  <c:v>193315.60925000001</c:v>
                </c:pt>
                <c:pt idx="185">
                  <c:v>194470.44524999999</c:v>
                </c:pt>
                <c:pt idx="186">
                  <c:v>195727.07800000001</c:v>
                </c:pt>
                <c:pt idx="187">
                  <c:v>197059.08575</c:v>
                </c:pt>
                <c:pt idx="188">
                  <c:v>198450.88675000001</c:v>
                </c:pt>
                <c:pt idx="189">
                  <c:v>199859.88675000001</c:v>
                </c:pt>
                <c:pt idx="190">
                  <c:v>201211.72625000001</c:v>
                </c:pt>
                <c:pt idx="191">
                  <c:v>202374.43350000001</c:v>
                </c:pt>
                <c:pt idx="192">
                  <c:v>203234.51574999999</c:v>
                </c:pt>
                <c:pt idx="193">
                  <c:v>203768.15225000001</c:v>
                </c:pt>
                <c:pt idx="194">
                  <c:v>203957.367</c:v>
                </c:pt>
                <c:pt idx="195">
                  <c:v>190366.24249999999</c:v>
                </c:pt>
                <c:pt idx="196">
                  <c:v>190378.133</c:v>
                </c:pt>
                <c:pt idx="197">
                  <c:v>190634.44149999999</c:v>
                </c:pt>
                <c:pt idx="198">
                  <c:v>191341.46875</c:v>
                </c:pt>
                <c:pt idx="199">
                  <c:v>192424.34349999999</c:v>
                </c:pt>
                <c:pt idx="200">
                  <c:v>193758.83175000001</c:v>
                </c:pt>
                <c:pt idx="201">
                  <c:v>195233.535</c:v>
                </c:pt>
                <c:pt idx="202">
                  <c:v>196814.11300000001</c:v>
                </c:pt>
                <c:pt idx="203">
                  <c:v>198475.46849999999</c:v>
                </c:pt>
                <c:pt idx="204">
                  <c:v>200150.24974999999</c:v>
                </c:pt>
                <c:pt idx="205">
                  <c:v>201737.37474999999</c:v>
                </c:pt>
                <c:pt idx="206">
                  <c:v>203077.01949999999</c:v>
                </c:pt>
                <c:pt idx="207">
                  <c:v>204041.21875</c:v>
                </c:pt>
                <c:pt idx="208">
                  <c:v>204609.99225000001</c:v>
                </c:pt>
                <c:pt idx="209">
                  <c:v>204800.60949999999</c:v>
                </c:pt>
                <c:pt idx="210">
                  <c:v>189164.016</c:v>
                </c:pt>
                <c:pt idx="211">
                  <c:v>189154.92600000001</c:v>
                </c:pt>
                <c:pt idx="212">
                  <c:v>189407.17975000001</c:v>
                </c:pt>
                <c:pt idx="213">
                  <c:v>190188.59774999999</c:v>
                </c:pt>
                <c:pt idx="214">
                  <c:v>191421.23824999999</c:v>
                </c:pt>
                <c:pt idx="215">
                  <c:v>192967.26550000001</c:v>
                </c:pt>
                <c:pt idx="216">
                  <c:v>194697.26574999999</c:v>
                </c:pt>
                <c:pt idx="217">
                  <c:v>196569.42574999999</c:v>
                </c:pt>
                <c:pt idx="218">
                  <c:v>198545.75750000001</c:v>
                </c:pt>
                <c:pt idx="219">
                  <c:v>200526.535</c:v>
                </c:pt>
                <c:pt idx="220">
                  <c:v>202380.44524999999</c:v>
                </c:pt>
                <c:pt idx="221">
                  <c:v>203924.85149999999</c:v>
                </c:pt>
                <c:pt idx="222">
                  <c:v>205023.70699999999</c:v>
                </c:pt>
                <c:pt idx="223">
                  <c:v>205665.34</c:v>
                </c:pt>
                <c:pt idx="224">
                  <c:v>205878.68</c:v>
                </c:pt>
                <c:pt idx="225">
                  <c:v>187736.71100000001</c:v>
                </c:pt>
                <c:pt idx="226">
                  <c:v>187714.92175000001</c:v>
                </c:pt>
                <c:pt idx="227">
                  <c:v>187984.29675000001</c:v>
                </c:pt>
                <c:pt idx="228">
                  <c:v>188867.41800000001</c:v>
                </c:pt>
                <c:pt idx="229">
                  <c:v>190280.65625</c:v>
                </c:pt>
                <c:pt idx="230">
                  <c:v>192074.53899999999</c:v>
                </c:pt>
                <c:pt idx="231">
                  <c:v>194102.42199999999</c:v>
                </c:pt>
                <c:pt idx="232">
                  <c:v>196314.465</c:v>
                </c:pt>
                <c:pt idx="233">
                  <c:v>198657.61324999999</c:v>
                </c:pt>
                <c:pt idx="234">
                  <c:v>200994.34774999999</c:v>
                </c:pt>
                <c:pt idx="235">
                  <c:v>203158.76949999999</c:v>
                </c:pt>
                <c:pt idx="236">
                  <c:v>204947.62100000001</c:v>
                </c:pt>
                <c:pt idx="237">
                  <c:v>206218.25</c:v>
                </c:pt>
                <c:pt idx="238">
                  <c:v>206963.35175</c:v>
                </c:pt>
                <c:pt idx="239">
                  <c:v>207212.60200000001</c:v>
                </c:pt>
                <c:pt idx="240">
                  <c:v>186065.6795</c:v>
                </c:pt>
                <c:pt idx="241">
                  <c:v>186037.88649999999</c:v>
                </c:pt>
                <c:pt idx="242">
                  <c:v>186343.45699999999</c:v>
                </c:pt>
                <c:pt idx="243">
                  <c:v>187356.92199999999</c:v>
                </c:pt>
                <c:pt idx="244">
                  <c:v>188986.41399999999</c:v>
                </c:pt>
                <c:pt idx="245">
                  <c:v>191069.81625</c:v>
                </c:pt>
                <c:pt idx="246">
                  <c:v>193441.42975000001</c:v>
                </c:pt>
                <c:pt idx="247">
                  <c:v>196042.18775000001</c:v>
                </c:pt>
                <c:pt idx="248">
                  <c:v>198804.51574999999</c:v>
                </c:pt>
                <c:pt idx="249">
                  <c:v>201553.19149999999</c:v>
                </c:pt>
                <c:pt idx="250">
                  <c:v>204085.465</c:v>
                </c:pt>
                <c:pt idx="251">
                  <c:v>206176.29699999999</c:v>
                </c:pt>
                <c:pt idx="252">
                  <c:v>207673.5625</c:v>
                </c:pt>
                <c:pt idx="253">
                  <c:v>208563.64074999999</c:v>
                </c:pt>
                <c:pt idx="254">
                  <c:v>208864.516</c:v>
                </c:pt>
                <c:pt idx="255">
                  <c:v>184146.69500000001</c:v>
                </c:pt>
                <c:pt idx="256">
                  <c:v>184128.617</c:v>
                </c:pt>
                <c:pt idx="257">
                  <c:v>184504.38675000001</c:v>
                </c:pt>
                <c:pt idx="258">
                  <c:v>185684.11725000001</c:v>
                </c:pt>
                <c:pt idx="259">
                  <c:v>187565.28899999999</c:v>
                </c:pt>
                <c:pt idx="260">
                  <c:v>189974.64050000001</c:v>
                </c:pt>
                <c:pt idx="261">
                  <c:v>192727.35550000001</c:v>
                </c:pt>
                <c:pt idx="262">
                  <c:v>195753.49625</c:v>
                </c:pt>
                <c:pt idx="263">
                  <c:v>198972.875</c:v>
                </c:pt>
                <c:pt idx="264">
                  <c:v>202178.46875</c:v>
                </c:pt>
                <c:pt idx="265">
                  <c:v>205133.21100000001</c:v>
                </c:pt>
                <c:pt idx="266">
                  <c:v>207589.32425000001</c:v>
                </c:pt>
                <c:pt idx="267">
                  <c:v>209384.58575</c:v>
                </c:pt>
                <c:pt idx="268">
                  <c:v>210491.83199999999</c:v>
                </c:pt>
                <c:pt idx="269">
                  <c:v>210878.891</c:v>
                </c:pt>
                <c:pt idx="270">
                  <c:v>182023.76550000001</c:v>
                </c:pt>
                <c:pt idx="271">
                  <c:v>182051.64850000001</c:v>
                </c:pt>
                <c:pt idx="272">
                  <c:v>182554.53150000001</c:v>
                </c:pt>
                <c:pt idx="273">
                  <c:v>183932.51949999999</c:v>
                </c:pt>
                <c:pt idx="274">
                  <c:v>186084.79274999999</c:v>
                </c:pt>
                <c:pt idx="275">
                  <c:v>188837.81224999999</c:v>
                </c:pt>
                <c:pt idx="276">
                  <c:v>191990.40599999999</c:v>
                </c:pt>
                <c:pt idx="277">
                  <c:v>195457.15225000001</c:v>
                </c:pt>
                <c:pt idx="278">
                  <c:v>199145.625</c:v>
                </c:pt>
                <c:pt idx="279">
                  <c:v>202824.50399999999</c:v>
                </c:pt>
                <c:pt idx="280">
                  <c:v>206228.00774999999</c:v>
                </c:pt>
                <c:pt idx="281">
                  <c:v>209083.95699999999</c:v>
                </c:pt>
                <c:pt idx="282">
                  <c:v>211226.45699999999</c:v>
                </c:pt>
                <c:pt idx="283">
                  <c:v>212654.12899999999</c:v>
                </c:pt>
                <c:pt idx="284">
                  <c:v>213200.03950000001</c:v>
                </c:pt>
                <c:pt idx="285">
                  <c:v>180919.21900000001</c:v>
                </c:pt>
                <c:pt idx="286">
                  <c:v>180982.4535</c:v>
                </c:pt>
                <c:pt idx="287">
                  <c:v>181566.16450000001</c:v>
                </c:pt>
                <c:pt idx="288">
                  <c:v>183049.64850000001</c:v>
                </c:pt>
                <c:pt idx="289">
                  <c:v>185339.34349999999</c:v>
                </c:pt>
                <c:pt idx="290">
                  <c:v>188265.78099999999</c:v>
                </c:pt>
                <c:pt idx="291">
                  <c:v>191620.44500000001</c:v>
                </c:pt>
                <c:pt idx="292">
                  <c:v>195308.46849999999</c:v>
                </c:pt>
                <c:pt idx="293">
                  <c:v>199231.10949999999</c:v>
                </c:pt>
                <c:pt idx="294">
                  <c:v>203146.516</c:v>
                </c:pt>
                <c:pt idx="295">
                  <c:v>206775.98449999999</c:v>
                </c:pt>
                <c:pt idx="296">
                  <c:v>209834.23449999999</c:v>
                </c:pt>
                <c:pt idx="297">
                  <c:v>212156.008</c:v>
                </c:pt>
                <c:pt idx="298">
                  <c:v>213772.758</c:v>
                </c:pt>
                <c:pt idx="299">
                  <c:v>214422.391</c:v>
                </c:pt>
              </c:numCache>
            </c:numRef>
          </c:xVal>
          <c:yVal>
            <c:numRef>
              <c:f>Sheet3!$I$4:$I$303</c:f>
              <c:numCache>
                <c:formatCode>General</c:formatCode>
                <c:ptCount val="300"/>
                <c:pt idx="0">
                  <c:v>603732.06200000003</c:v>
                </c:pt>
                <c:pt idx="1">
                  <c:v>605479.06200000003</c:v>
                </c:pt>
                <c:pt idx="2">
                  <c:v>608988.65599999996</c:v>
                </c:pt>
                <c:pt idx="3">
                  <c:v>610751.25</c:v>
                </c:pt>
                <c:pt idx="4">
                  <c:v>601424.06200000003</c:v>
                </c:pt>
                <c:pt idx="5">
                  <c:v>602934.40599999996</c:v>
                </c:pt>
                <c:pt idx="6">
                  <c:v>605719.64049999998</c:v>
                </c:pt>
                <c:pt idx="7">
                  <c:v>608953.875</c:v>
                </c:pt>
                <c:pt idx="8">
                  <c:v>610556.875</c:v>
                </c:pt>
                <c:pt idx="9">
                  <c:v>606607.93799999997</c:v>
                </c:pt>
                <c:pt idx="10">
                  <c:v>605198.68799999997</c:v>
                </c:pt>
                <c:pt idx="11">
                  <c:v>602493.5</c:v>
                </c:pt>
                <c:pt idx="12">
                  <c:v>600149.53099999996</c:v>
                </c:pt>
                <c:pt idx="13">
                  <c:v>599101.5</c:v>
                </c:pt>
                <c:pt idx="14">
                  <c:v>601968.875</c:v>
                </c:pt>
                <c:pt idx="15">
                  <c:v>603370.70299999998</c:v>
                </c:pt>
                <c:pt idx="16">
                  <c:v>606165.35950000002</c:v>
                </c:pt>
                <c:pt idx="17">
                  <c:v>608872.95349999995</c:v>
                </c:pt>
                <c:pt idx="18">
                  <c:v>610187.71900000004</c:v>
                </c:pt>
                <c:pt idx="19">
                  <c:v>606746.96900000004</c:v>
                </c:pt>
                <c:pt idx="20">
                  <c:v>605453.87525000004</c:v>
                </c:pt>
                <c:pt idx="21">
                  <c:v>602971.21875</c:v>
                </c:pt>
                <c:pt idx="22">
                  <c:v>600816.54674999998</c:v>
                </c:pt>
                <c:pt idx="23">
                  <c:v>599978.5</c:v>
                </c:pt>
                <c:pt idx="24">
                  <c:v>599355.625</c:v>
                </c:pt>
                <c:pt idx="25">
                  <c:v>601492.75</c:v>
                </c:pt>
                <c:pt idx="26">
                  <c:v>602486.40599999996</c:v>
                </c:pt>
                <c:pt idx="27">
                  <c:v>604189.40599999996</c:v>
                </c:pt>
                <c:pt idx="28">
                  <c:v>606542.5625</c:v>
                </c:pt>
                <c:pt idx="29">
                  <c:v>608785.85974999995</c:v>
                </c:pt>
                <c:pt idx="30">
                  <c:v>609868.53150000004</c:v>
                </c:pt>
                <c:pt idx="31">
                  <c:v>607005.53099999996</c:v>
                </c:pt>
                <c:pt idx="32">
                  <c:v>605932.23424999998</c:v>
                </c:pt>
                <c:pt idx="33">
                  <c:v>603872.0625</c:v>
                </c:pt>
                <c:pt idx="34">
                  <c:v>602081.73450000002</c:v>
                </c:pt>
                <c:pt idx="35">
                  <c:v>600713.375</c:v>
                </c:pt>
                <c:pt idx="36">
                  <c:v>600674.15599999996</c:v>
                </c:pt>
                <c:pt idx="37">
                  <c:v>600407</c:v>
                </c:pt>
                <c:pt idx="38">
                  <c:v>601451.125</c:v>
                </c:pt>
                <c:pt idx="39">
                  <c:v>602077.75</c:v>
                </c:pt>
                <c:pt idx="40">
                  <c:v>603009.92174999998</c:v>
                </c:pt>
                <c:pt idx="41">
                  <c:v>604917.14049999998</c:v>
                </c:pt>
                <c:pt idx="42">
                  <c:v>606869.26575000002</c:v>
                </c:pt>
                <c:pt idx="43">
                  <c:v>608716.89075000002</c:v>
                </c:pt>
                <c:pt idx="44">
                  <c:v>609608.25</c:v>
                </c:pt>
                <c:pt idx="45">
                  <c:v>607228.25</c:v>
                </c:pt>
                <c:pt idx="46">
                  <c:v>606353.85950000002</c:v>
                </c:pt>
                <c:pt idx="47">
                  <c:v>604678.01575000002</c:v>
                </c:pt>
                <c:pt idx="48">
                  <c:v>603225.09375</c:v>
                </c:pt>
                <c:pt idx="49">
                  <c:v>602121.73424999998</c:v>
                </c:pt>
                <c:pt idx="50">
                  <c:v>601434.07799999998</c:v>
                </c:pt>
                <c:pt idx="51">
                  <c:v>601959.25</c:v>
                </c:pt>
                <c:pt idx="52">
                  <c:v>602071.1875</c:v>
                </c:pt>
                <c:pt idx="53">
                  <c:v>602533.4375</c:v>
                </c:pt>
                <c:pt idx="54">
                  <c:v>602716.20325000002</c:v>
                </c:pt>
                <c:pt idx="55">
                  <c:v>604026.39075000002</c:v>
                </c:pt>
                <c:pt idx="56">
                  <c:v>605585.8125</c:v>
                </c:pt>
                <c:pt idx="57">
                  <c:v>607175.89075000002</c:v>
                </c:pt>
                <c:pt idx="58">
                  <c:v>608675.39075000002</c:v>
                </c:pt>
                <c:pt idx="59">
                  <c:v>609398</c:v>
                </c:pt>
                <c:pt idx="60">
                  <c:v>607417.875</c:v>
                </c:pt>
                <c:pt idx="61">
                  <c:v>606730.71900000004</c:v>
                </c:pt>
                <c:pt idx="62">
                  <c:v>605417.39099999995</c:v>
                </c:pt>
                <c:pt idx="63">
                  <c:v>604284.0625</c:v>
                </c:pt>
                <c:pt idx="64">
                  <c:v>603431.93724999996</c:v>
                </c:pt>
                <c:pt idx="65">
                  <c:v>602912.17174999998</c:v>
                </c:pt>
                <c:pt idx="66">
                  <c:v>602715.73424999998</c:v>
                </c:pt>
                <c:pt idx="67">
                  <c:v>602823.20299999998</c:v>
                </c:pt>
                <c:pt idx="68">
                  <c:v>603236.5</c:v>
                </c:pt>
                <c:pt idx="69">
                  <c:v>603965.31275000004</c:v>
                </c:pt>
                <c:pt idx="70">
                  <c:v>604998.25025000004</c:v>
                </c:pt>
                <c:pt idx="71">
                  <c:v>606232.62474999996</c:v>
                </c:pt>
                <c:pt idx="72">
                  <c:v>607492.14049999998</c:v>
                </c:pt>
                <c:pt idx="73">
                  <c:v>608666.48450000002</c:v>
                </c:pt>
                <c:pt idx="74">
                  <c:v>609227.375</c:v>
                </c:pt>
                <c:pt idx="75">
                  <c:v>607571.28099999996</c:v>
                </c:pt>
                <c:pt idx="76">
                  <c:v>607077.6875</c:v>
                </c:pt>
                <c:pt idx="77">
                  <c:v>606130.87525000004</c:v>
                </c:pt>
                <c:pt idx="78">
                  <c:v>605312.00025000004</c:v>
                </c:pt>
                <c:pt idx="79">
                  <c:v>604703.17200000002</c:v>
                </c:pt>
                <c:pt idx="80">
                  <c:v>604342.92174999998</c:v>
                </c:pt>
                <c:pt idx="81">
                  <c:v>604221.45275000005</c:v>
                </c:pt>
                <c:pt idx="82">
                  <c:v>604322.10924999998</c:v>
                </c:pt>
                <c:pt idx="83">
                  <c:v>604644.64075000002</c:v>
                </c:pt>
                <c:pt idx="84">
                  <c:v>605198.82825000002</c:v>
                </c:pt>
                <c:pt idx="85">
                  <c:v>605979.20325000002</c:v>
                </c:pt>
                <c:pt idx="86">
                  <c:v>606912.07799999998</c:v>
                </c:pt>
                <c:pt idx="87">
                  <c:v>607861.51549999998</c:v>
                </c:pt>
                <c:pt idx="88">
                  <c:v>608726.32825000002</c:v>
                </c:pt>
                <c:pt idx="89">
                  <c:v>609130.90650000004</c:v>
                </c:pt>
                <c:pt idx="90">
                  <c:v>607765.09400000004</c:v>
                </c:pt>
                <c:pt idx="91">
                  <c:v>607458.875</c:v>
                </c:pt>
                <c:pt idx="92">
                  <c:v>606866.28125</c:v>
                </c:pt>
                <c:pt idx="93">
                  <c:v>606351.59400000004</c:v>
                </c:pt>
                <c:pt idx="94">
                  <c:v>605977.84400000004</c:v>
                </c:pt>
                <c:pt idx="95">
                  <c:v>605771.34375</c:v>
                </c:pt>
                <c:pt idx="96">
                  <c:v>605724.35900000005</c:v>
                </c:pt>
                <c:pt idx="97">
                  <c:v>605825.20299999998</c:v>
                </c:pt>
                <c:pt idx="98">
                  <c:v>606072.89075000002</c:v>
                </c:pt>
                <c:pt idx="99">
                  <c:v>606474.73450000002</c:v>
                </c:pt>
                <c:pt idx="100">
                  <c:v>607028.07825000002</c:v>
                </c:pt>
                <c:pt idx="101">
                  <c:v>607683.98450000002</c:v>
                </c:pt>
                <c:pt idx="102">
                  <c:v>608348.89075000002</c:v>
                </c:pt>
                <c:pt idx="103">
                  <c:v>608946.21875</c:v>
                </c:pt>
                <c:pt idx="104">
                  <c:v>609222.125</c:v>
                </c:pt>
                <c:pt idx="105">
                  <c:v>608096.5</c:v>
                </c:pt>
                <c:pt idx="106">
                  <c:v>607945.48424999998</c:v>
                </c:pt>
                <c:pt idx="107">
                  <c:v>607657.17174999998</c:v>
                </c:pt>
                <c:pt idx="108">
                  <c:v>607418.01575000002</c:v>
                </c:pt>
                <c:pt idx="109">
                  <c:v>607262.5625</c:v>
                </c:pt>
                <c:pt idx="110">
                  <c:v>607203.03125</c:v>
                </c:pt>
                <c:pt idx="111">
                  <c:v>607232.75</c:v>
                </c:pt>
                <c:pt idx="112">
                  <c:v>607344.53099999996</c:v>
                </c:pt>
                <c:pt idx="113">
                  <c:v>607537.07799999998</c:v>
                </c:pt>
                <c:pt idx="114">
                  <c:v>607814.28150000004</c:v>
                </c:pt>
                <c:pt idx="115">
                  <c:v>608174.65650000004</c:v>
                </c:pt>
                <c:pt idx="116">
                  <c:v>608589.42200000002</c:v>
                </c:pt>
                <c:pt idx="117">
                  <c:v>609005.37525000004</c:v>
                </c:pt>
                <c:pt idx="118">
                  <c:v>609380.73424999998</c:v>
                </c:pt>
                <c:pt idx="119">
                  <c:v>609555.31200000003</c:v>
                </c:pt>
                <c:pt idx="120">
                  <c:v>608546.53099999996</c:v>
                </c:pt>
                <c:pt idx="121">
                  <c:v>608525.39049999998</c:v>
                </c:pt>
                <c:pt idx="122">
                  <c:v>608494.6875</c:v>
                </c:pt>
                <c:pt idx="123">
                  <c:v>608493.89075000002</c:v>
                </c:pt>
                <c:pt idx="124">
                  <c:v>608531.53125</c:v>
                </c:pt>
                <c:pt idx="125">
                  <c:v>608606.23450000002</c:v>
                </c:pt>
                <c:pt idx="126">
                  <c:v>608710.92200000002</c:v>
                </c:pt>
                <c:pt idx="127">
                  <c:v>608842.12474999996</c:v>
                </c:pt>
                <c:pt idx="128">
                  <c:v>608998.89049999998</c:v>
                </c:pt>
                <c:pt idx="129">
                  <c:v>609181.53125</c:v>
                </c:pt>
                <c:pt idx="130">
                  <c:v>609387.875</c:v>
                </c:pt>
                <c:pt idx="131">
                  <c:v>609603.53125</c:v>
                </c:pt>
                <c:pt idx="132">
                  <c:v>609806.87525000004</c:v>
                </c:pt>
                <c:pt idx="133">
                  <c:v>609984.15650000004</c:v>
                </c:pt>
                <c:pt idx="134">
                  <c:v>610065.625</c:v>
                </c:pt>
                <c:pt idx="135">
                  <c:v>609018.78099999996</c:v>
                </c:pt>
                <c:pt idx="136">
                  <c:v>609116.95299999998</c:v>
                </c:pt>
                <c:pt idx="137">
                  <c:v>609322.67200000002</c:v>
                </c:pt>
                <c:pt idx="138">
                  <c:v>609542.46875</c:v>
                </c:pt>
                <c:pt idx="139">
                  <c:v>609762.82799999998</c:v>
                </c:pt>
                <c:pt idx="140">
                  <c:v>609968.64075000002</c:v>
                </c:pt>
                <c:pt idx="141">
                  <c:v>610151.39049999998</c:v>
                </c:pt>
                <c:pt idx="142">
                  <c:v>610310.92174999998</c:v>
                </c:pt>
                <c:pt idx="143">
                  <c:v>610446.84375</c:v>
                </c:pt>
                <c:pt idx="144">
                  <c:v>610555.60900000005</c:v>
                </c:pt>
                <c:pt idx="145">
                  <c:v>610632.84349999996</c:v>
                </c:pt>
                <c:pt idx="146">
                  <c:v>610674.53125</c:v>
                </c:pt>
                <c:pt idx="147">
                  <c:v>610684.67200000002</c:v>
                </c:pt>
                <c:pt idx="148">
                  <c:v>610673.39075000002</c:v>
                </c:pt>
                <c:pt idx="149">
                  <c:v>610663.75</c:v>
                </c:pt>
                <c:pt idx="150">
                  <c:v>609397.34349999996</c:v>
                </c:pt>
                <c:pt idx="151">
                  <c:v>609617.5625</c:v>
                </c:pt>
                <c:pt idx="152">
                  <c:v>610071.54700000002</c:v>
                </c:pt>
                <c:pt idx="153">
                  <c:v>610533.28125</c:v>
                </c:pt>
                <c:pt idx="154">
                  <c:v>610960.95325000002</c:v>
                </c:pt>
                <c:pt idx="155">
                  <c:v>611321.56275000004</c:v>
                </c:pt>
                <c:pt idx="156">
                  <c:v>611602.98450000002</c:v>
                </c:pt>
                <c:pt idx="157">
                  <c:v>611807.1875</c:v>
                </c:pt>
                <c:pt idx="158">
                  <c:v>611933.17174999998</c:v>
                </c:pt>
                <c:pt idx="159">
                  <c:v>611971.99974999996</c:v>
                </c:pt>
                <c:pt idx="160">
                  <c:v>611916.37474999996</c:v>
                </c:pt>
                <c:pt idx="161">
                  <c:v>611773.29674999998</c:v>
                </c:pt>
                <c:pt idx="162">
                  <c:v>611575.625</c:v>
                </c:pt>
                <c:pt idx="163">
                  <c:v>611360.60924999998</c:v>
                </c:pt>
                <c:pt idx="164">
                  <c:v>611252.34349999996</c:v>
                </c:pt>
                <c:pt idx="165">
                  <c:v>609585.0625</c:v>
                </c:pt>
                <c:pt idx="166">
                  <c:v>609945.20325000002</c:v>
                </c:pt>
                <c:pt idx="167">
                  <c:v>610686.07825000002</c:v>
                </c:pt>
                <c:pt idx="168">
                  <c:v>611431.76575000002</c:v>
                </c:pt>
                <c:pt idx="169">
                  <c:v>612106.39099999995</c:v>
                </c:pt>
                <c:pt idx="170">
                  <c:v>612654.51599999995</c:v>
                </c:pt>
                <c:pt idx="171">
                  <c:v>613058.73450000002</c:v>
                </c:pt>
                <c:pt idx="172">
                  <c:v>613322.625</c:v>
                </c:pt>
                <c:pt idx="173">
                  <c:v>613442.98424999998</c:v>
                </c:pt>
                <c:pt idx="174">
                  <c:v>613403.54674999998</c:v>
                </c:pt>
                <c:pt idx="175">
                  <c:v>613194.35924999998</c:v>
                </c:pt>
                <c:pt idx="176">
                  <c:v>612836.64049999998</c:v>
                </c:pt>
                <c:pt idx="177">
                  <c:v>612397.75</c:v>
                </c:pt>
                <c:pt idx="178">
                  <c:v>611947.40625</c:v>
                </c:pt>
                <c:pt idx="179">
                  <c:v>611725.75</c:v>
                </c:pt>
                <c:pt idx="180">
                  <c:v>609552.25</c:v>
                </c:pt>
                <c:pt idx="181">
                  <c:v>610085.03125</c:v>
                </c:pt>
                <c:pt idx="182">
                  <c:v>611166.8125</c:v>
                </c:pt>
                <c:pt idx="183">
                  <c:v>612234.67174999998</c:v>
                </c:pt>
                <c:pt idx="184">
                  <c:v>613186.64049999998</c:v>
                </c:pt>
                <c:pt idx="185">
                  <c:v>613945.28125</c:v>
                </c:pt>
                <c:pt idx="186">
                  <c:v>614487.39049999998</c:v>
                </c:pt>
                <c:pt idx="187">
                  <c:v>614818.35924999998</c:v>
                </c:pt>
                <c:pt idx="188">
                  <c:v>614931.71849999996</c:v>
                </c:pt>
                <c:pt idx="189">
                  <c:v>614802.85900000005</c:v>
                </c:pt>
                <c:pt idx="190">
                  <c:v>614420.85924999998</c:v>
                </c:pt>
                <c:pt idx="191">
                  <c:v>613823.95299999998</c:v>
                </c:pt>
                <c:pt idx="192">
                  <c:v>613113.15625</c:v>
                </c:pt>
                <c:pt idx="193">
                  <c:v>612381.29700000002</c:v>
                </c:pt>
                <c:pt idx="194">
                  <c:v>612017.5</c:v>
                </c:pt>
                <c:pt idx="195">
                  <c:v>609397.625</c:v>
                </c:pt>
                <c:pt idx="196">
                  <c:v>610115.375</c:v>
                </c:pt>
                <c:pt idx="197">
                  <c:v>611564</c:v>
                </c:pt>
                <c:pt idx="198">
                  <c:v>612977.75</c:v>
                </c:pt>
                <c:pt idx="199">
                  <c:v>614226.75</c:v>
                </c:pt>
                <c:pt idx="200">
                  <c:v>615213.57825000002</c:v>
                </c:pt>
                <c:pt idx="201">
                  <c:v>615906.6875</c:v>
                </c:pt>
                <c:pt idx="202">
                  <c:v>616310.79674999998</c:v>
                </c:pt>
                <c:pt idx="203">
                  <c:v>616414.32799999998</c:v>
                </c:pt>
                <c:pt idx="204">
                  <c:v>616185.04650000005</c:v>
                </c:pt>
                <c:pt idx="205">
                  <c:v>615615.57799999998</c:v>
                </c:pt>
                <c:pt idx="206">
                  <c:v>614765.10950000002</c:v>
                </c:pt>
                <c:pt idx="207">
                  <c:v>613764.65650000004</c:v>
                </c:pt>
                <c:pt idx="208">
                  <c:v>612718.48474999995</c:v>
                </c:pt>
                <c:pt idx="209">
                  <c:v>612190.65650000004</c:v>
                </c:pt>
                <c:pt idx="210">
                  <c:v>609207.625</c:v>
                </c:pt>
                <c:pt idx="211">
                  <c:v>610108.0625</c:v>
                </c:pt>
                <c:pt idx="212">
                  <c:v>611931.10924999998</c:v>
                </c:pt>
                <c:pt idx="213">
                  <c:v>613709.40625</c:v>
                </c:pt>
                <c:pt idx="214">
                  <c:v>615273.98450000002</c:v>
                </c:pt>
                <c:pt idx="215">
                  <c:v>616508.57825000002</c:v>
                </c:pt>
                <c:pt idx="216">
                  <c:v>617369.625</c:v>
                </c:pt>
                <c:pt idx="217">
                  <c:v>617856.60924999998</c:v>
                </c:pt>
                <c:pt idx="218">
                  <c:v>617949.59375</c:v>
                </c:pt>
                <c:pt idx="219">
                  <c:v>617609.35924999998</c:v>
                </c:pt>
                <c:pt idx="220">
                  <c:v>616838.375</c:v>
                </c:pt>
                <c:pt idx="221">
                  <c:v>615721.59400000004</c:v>
                </c:pt>
                <c:pt idx="222">
                  <c:v>614419.07849999995</c:v>
                </c:pt>
                <c:pt idx="223">
                  <c:v>613052.53150000004</c:v>
                </c:pt>
                <c:pt idx="224">
                  <c:v>612361.125</c:v>
                </c:pt>
                <c:pt idx="225">
                  <c:v>608981.53099999996</c:v>
                </c:pt>
                <c:pt idx="226">
                  <c:v>610078.43724999996</c:v>
                </c:pt>
                <c:pt idx="227">
                  <c:v>612305.26525000005</c:v>
                </c:pt>
                <c:pt idx="228">
                  <c:v>614477.37474999996</c:v>
                </c:pt>
                <c:pt idx="229">
                  <c:v>616383.24974999996</c:v>
                </c:pt>
                <c:pt idx="230">
                  <c:v>617888.53099999996</c:v>
                </c:pt>
                <c:pt idx="231">
                  <c:v>618936.39075000002</c:v>
                </c:pt>
                <c:pt idx="232">
                  <c:v>619518.59375</c:v>
                </c:pt>
                <c:pt idx="233">
                  <c:v>619604.90625</c:v>
                </c:pt>
                <c:pt idx="234">
                  <c:v>619148.54700000002</c:v>
                </c:pt>
                <c:pt idx="235">
                  <c:v>618164.51575000002</c:v>
                </c:pt>
                <c:pt idx="236">
                  <c:v>616764.26575000002</c:v>
                </c:pt>
                <c:pt idx="237">
                  <c:v>615136.54700000002</c:v>
                </c:pt>
                <c:pt idx="238">
                  <c:v>613432.10924999998</c:v>
                </c:pt>
                <c:pt idx="239">
                  <c:v>612572.43700000003</c:v>
                </c:pt>
                <c:pt idx="240">
                  <c:v>608716.875</c:v>
                </c:pt>
                <c:pt idx="241">
                  <c:v>610033.14049999998</c:v>
                </c:pt>
                <c:pt idx="242">
                  <c:v>612706.87474999996</c:v>
                </c:pt>
                <c:pt idx="243">
                  <c:v>615310.32799999998</c:v>
                </c:pt>
                <c:pt idx="244">
                  <c:v>617588.03125</c:v>
                </c:pt>
                <c:pt idx="245">
                  <c:v>619387.15625</c:v>
                </c:pt>
                <c:pt idx="246">
                  <c:v>620639.15625</c:v>
                </c:pt>
                <c:pt idx="247">
                  <c:v>621329.32799999998</c:v>
                </c:pt>
                <c:pt idx="248">
                  <c:v>621417.9375</c:v>
                </c:pt>
                <c:pt idx="249">
                  <c:v>620849.81275000004</c:v>
                </c:pt>
                <c:pt idx="250">
                  <c:v>619649.51575000002</c:v>
                </c:pt>
                <c:pt idx="251">
                  <c:v>617949.85924999998</c:v>
                </c:pt>
                <c:pt idx="252">
                  <c:v>615964.90599999996</c:v>
                </c:pt>
                <c:pt idx="253">
                  <c:v>613882.28099999996</c:v>
                </c:pt>
                <c:pt idx="254">
                  <c:v>612834.09349999996</c:v>
                </c:pt>
                <c:pt idx="255">
                  <c:v>608412.93799999997</c:v>
                </c:pt>
                <c:pt idx="256">
                  <c:v>609978.54700000002</c:v>
                </c:pt>
                <c:pt idx="257">
                  <c:v>613145.35924999998</c:v>
                </c:pt>
                <c:pt idx="258">
                  <c:v>616208.625</c:v>
                </c:pt>
                <c:pt idx="259">
                  <c:v>618880.14075000002</c:v>
                </c:pt>
                <c:pt idx="260">
                  <c:v>620989.0625</c:v>
                </c:pt>
                <c:pt idx="261">
                  <c:v>622456.85900000005</c:v>
                </c:pt>
                <c:pt idx="262">
                  <c:v>623265.01525000005</c:v>
                </c:pt>
                <c:pt idx="263">
                  <c:v>623366.74974999996</c:v>
                </c:pt>
                <c:pt idx="264">
                  <c:v>622700.10950000002</c:v>
                </c:pt>
                <c:pt idx="265">
                  <c:v>621293.75</c:v>
                </c:pt>
                <c:pt idx="266">
                  <c:v>619293.12450000003</c:v>
                </c:pt>
                <c:pt idx="267">
                  <c:v>616930.28099999996</c:v>
                </c:pt>
                <c:pt idx="268">
                  <c:v>614421.67174999998</c:v>
                </c:pt>
                <c:pt idx="269">
                  <c:v>613153.09349999996</c:v>
                </c:pt>
                <c:pt idx="270">
                  <c:v>608076.71900000004</c:v>
                </c:pt>
                <c:pt idx="271">
                  <c:v>609927.25</c:v>
                </c:pt>
                <c:pt idx="272">
                  <c:v>613622.28099999996</c:v>
                </c:pt>
                <c:pt idx="273">
                  <c:v>617144.12474999996</c:v>
                </c:pt>
                <c:pt idx="274">
                  <c:v>620212.04674999998</c:v>
                </c:pt>
                <c:pt idx="275">
                  <c:v>622635.20299999998</c:v>
                </c:pt>
                <c:pt idx="276">
                  <c:v>624321.78099999996</c:v>
                </c:pt>
                <c:pt idx="277">
                  <c:v>625251.21875</c:v>
                </c:pt>
                <c:pt idx="278">
                  <c:v>625372.29674999998</c:v>
                </c:pt>
                <c:pt idx="279">
                  <c:v>624621.32799999998</c:v>
                </c:pt>
                <c:pt idx="280">
                  <c:v>623025.76549999998</c:v>
                </c:pt>
                <c:pt idx="281">
                  <c:v>620738.24950000003</c:v>
                </c:pt>
                <c:pt idx="282">
                  <c:v>618009.20299999998</c:v>
                </c:pt>
                <c:pt idx="283">
                  <c:v>615044.73450000002</c:v>
                </c:pt>
                <c:pt idx="284">
                  <c:v>613520.75</c:v>
                </c:pt>
                <c:pt idx="285">
                  <c:v>607901.75</c:v>
                </c:pt>
                <c:pt idx="286">
                  <c:v>609904.375</c:v>
                </c:pt>
                <c:pt idx="287">
                  <c:v>613870.28099999996</c:v>
                </c:pt>
                <c:pt idx="288">
                  <c:v>617616.43700000003</c:v>
                </c:pt>
                <c:pt idx="289">
                  <c:v>620880.53099999996</c:v>
                </c:pt>
                <c:pt idx="290">
                  <c:v>623460.5</c:v>
                </c:pt>
                <c:pt idx="291">
                  <c:v>625256.125</c:v>
                </c:pt>
                <c:pt idx="292">
                  <c:v>626246.09400000004</c:v>
                </c:pt>
                <c:pt idx="293">
                  <c:v>626377.5</c:v>
                </c:pt>
                <c:pt idx="294">
                  <c:v>625587.28099999996</c:v>
                </c:pt>
                <c:pt idx="295">
                  <c:v>623901.03099999996</c:v>
                </c:pt>
                <c:pt idx="296">
                  <c:v>621474.68700000003</c:v>
                </c:pt>
                <c:pt idx="297">
                  <c:v>618570.28099999996</c:v>
                </c:pt>
                <c:pt idx="298">
                  <c:v>615374.46900000004</c:v>
                </c:pt>
                <c:pt idx="299">
                  <c:v>613714.43799999997</c:v>
                </c:pt>
              </c:numCache>
            </c:numRef>
          </c:yVal>
          <c:smooth val="0"/>
        </c:ser>
        <c:ser>
          <c:idx val="4"/>
          <c:order val="4"/>
          <c:tx>
            <c:v>dest new</c:v>
          </c:tx>
          <c:spPr>
            <a:ln w="28575">
              <a:noFill/>
            </a:ln>
          </c:spPr>
          <c:xVal>
            <c:numRef>
              <c:f>Sheet3!$J$4:$J$1047</c:f>
              <c:numCache>
                <c:formatCode>General</c:formatCode>
                <c:ptCount val="1044"/>
                <c:pt idx="0">
                  <c:v>213716.35200000001</c:v>
                </c:pt>
                <c:pt idx="1">
                  <c:v>214589.16399999999</c:v>
                </c:pt>
                <c:pt idx="2">
                  <c:v>214794.85200000001</c:v>
                </c:pt>
                <c:pt idx="3">
                  <c:v>210233.992</c:v>
                </c:pt>
                <c:pt idx="4">
                  <c:v>211701.117</c:v>
                </c:pt>
                <c:pt idx="5">
                  <c:v>212363.117</c:v>
                </c:pt>
                <c:pt idx="6">
                  <c:v>212340.05499999999</c:v>
                </c:pt>
                <c:pt idx="7">
                  <c:v>185438.52299999999</c:v>
                </c:pt>
                <c:pt idx="8">
                  <c:v>186256.18</c:v>
                </c:pt>
                <c:pt idx="9">
                  <c:v>187862.39799999999</c:v>
                </c:pt>
                <c:pt idx="10">
                  <c:v>190096.19500000001</c:v>
                </c:pt>
                <c:pt idx="11">
                  <c:v>208481.867</c:v>
                </c:pt>
                <c:pt idx="12">
                  <c:v>209703.226</c:v>
                </c:pt>
                <c:pt idx="13">
                  <c:v>210214.66399999999</c:v>
                </c:pt>
                <c:pt idx="14">
                  <c:v>210133.18</c:v>
                </c:pt>
                <c:pt idx="15">
                  <c:v>187194.242</c:v>
                </c:pt>
                <c:pt idx="16">
                  <c:v>187899.07</c:v>
                </c:pt>
                <c:pt idx="17">
                  <c:v>189274.32</c:v>
                </c:pt>
                <c:pt idx="18">
                  <c:v>191197.726</c:v>
                </c:pt>
                <c:pt idx="19">
                  <c:v>193463.83600000001</c:v>
                </c:pt>
                <c:pt idx="20">
                  <c:v>205252.617</c:v>
                </c:pt>
                <c:pt idx="21">
                  <c:v>206896.492</c:v>
                </c:pt>
                <c:pt idx="22">
                  <c:v>207949.82</c:v>
                </c:pt>
                <c:pt idx="23">
                  <c:v>208382.57</c:v>
                </c:pt>
                <c:pt idx="24">
                  <c:v>208309.46100000001</c:v>
                </c:pt>
                <c:pt idx="25">
                  <c:v>188703.46100000001</c:v>
                </c:pt>
                <c:pt idx="26">
                  <c:v>189305.07</c:v>
                </c:pt>
                <c:pt idx="27">
                  <c:v>190485.726</c:v>
                </c:pt>
                <c:pt idx="28">
                  <c:v>192142.008</c:v>
                </c:pt>
                <c:pt idx="29">
                  <c:v>194098.18</c:v>
                </c:pt>
                <c:pt idx="30">
                  <c:v>196142.35200000001</c:v>
                </c:pt>
                <c:pt idx="31">
                  <c:v>202303.69500000001</c:v>
                </c:pt>
                <c:pt idx="32">
                  <c:v>204098.66399999999</c:v>
                </c:pt>
                <c:pt idx="33">
                  <c:v>205556.27299999999</c:v>
                </c:pt>
                <c:pt idx="34">
                  <c:v>206490.02299999999</c:v>
                </c:pt>
                <c:pt idx="35">
                  <c:v>206889.508</c:v>
                </c:pt>
                <c:pt idx="36">
                  <c:v>206846.41399999999</c:v>
                </c:pt>
                <c:pt idx="37">
                  <c:v>190006.242</c:v>
                </c:pt>
                <c:pt idx="38">
                  <c:v>190515.80499999999</c:v>
                </c:pt>
                <c:pt idx="39">
                  <c:v>191525.66399999999</c:v>
                </c:pt>
                <c:pt idx="40">
                  <c:v>192948.992</c:v>
                </c:pt>
                <c:pt idx="41">
                  <c:v>194620.58600000001</c:v>
                </c:pt>
                <c:pt idx="42">
                  <c:v>196366.05499999999</c:v>
                </c:pt>
                <c:pt idx="43">
                  <c:v>198113.52299999999</c:v>
                </c:pt>
                <c:pt idx="44">
                  <c:v>199881.758</c:v>
                </c:pt>
                <c:pt idx="45">
                  <c:v>201575.05499999999</c:v>
                </c:pt>
                <c:pt idx="46">
                  <c:v>203128.80499999999</c:v>
                </c:pt>
                <c:pt idx="47">
                  <c:v>204414.133</c:v>
                </c:pt>
                <c:pt idx="48">
                  <c:v>205263.80499999999</c:v>
                </c:pt>
                <c:pt idx="49">
                  <c:v>205655.30499999999</c:v>
                </c:pt>
                <c:pt idx="50">
                  <c:v>205654.46100000001</c:v>
                </c:pt>
                <c:pt idx="51">
                  <c:v>191096.008</c:v>
                </c:pt>
                <c:pt idx="52">
                  <c:v>191538.66399999999</c:v>
                </c:pt>
                <c:pt idx="53">
                  <c:v>192411.89799999999</c:v>
                </c:pt>
                <c:pt idx="54">
                  <c:v>193635.258</c:v>
                </c:pt>
                <c:pt idx="55">
                  <c:v>195058.476</c:v>
                </c:pt>
                <c:pt idx="56">
                  <c:v>196540.44500000001</c:v>
                </c:pt>
                <c:pt idx="57">
                  <c:v>198013.02299999999</c:v>
                </c:pt>
                <c:pt idx="58">
                  <c:v>199502.07</c:v>
                </c:pt>
                <c:pt idx="59">
                  <c:v>200938.758</c:v>
                </c:pt>
                <c:pt idx="60">
                  <c:v>202283.55499999999</c:v>
                </c:pt>
                <c:pt idx="61">
                  <c:v>203423.28899999999</c:v>
                </c:pt>
                <c:pt idx="62">
                  <c:v>204214.14799999999</c:v>
                </c:pt>
                <c:pt idx="63">
                  <c:v>204620.85200000001</c:v>
                </c:pt>
                <c:pt idx="64">
                  <c:v>204693.08600000001</c:v>
                </c:pt>
                <c:pt idx="65">
                  <c:v>191955.03899999999</c:v>
                </c:pt>
                <c:pt idx="66">
                  <c:v>192380.16399999999</c:v>
                </c:pt>
                <c:pt idx="67">
                  <c:v>193154.55499999999</c:v>
                </c:pt>
                <c:pt idx="68">
                  <c:v>194206.83600000001</c:v>
                </c:pt>
                <c:pt idx="69">
                  <c:v>195413.41399999999</c:v>
                </c:pt>
                <c:pt idx="70">
                  <c:v>196664.21100000001</c:v>
                </c:pt>
                <c:pt idx="71">
                  <c:v>197902.28899999999</c:v>
                </c:pt>
                <c:pt idx="72">
                  <c:v>199152.80499999999</c:v>
                </c:pt>
                <c:pt idx="73">
                  <c:v>200368.33600000001</c:v>
                </c:pt>
                <c:pt idx="74">
                  <c:v>201529.18</c:v>
                </c:pt>
                <c:pt idx="75">
                  <c:v>202544.742</c:v>
                </c:pt>
                <c:pt idx="76">
                  <c:v>203298.43</c:v>
                </c:pt>
                <c:pt idx="77">
                  <c:v>203749.91399999999</c:v>
                </c:pt>
                <c:pt idx="78">
                  <c:v>203944.05499999999</c:v>
                </c:pt>
                <c:pt idx="79">
                  <c:v>192512.617</c:v>
                </c:pt>
                <c:pt idx="80">
                  <c:v>192978.117</c:v>
                </c:pt>
                <c:pt idx="81">
                  <c:v>193695.96100000001</c:v>
                </c:pt>
                <c:pt idx="82">
                  <c:v>194616.64799999999</c:v>
                </c:pt>
                <c:pt idx="83">
                  <c:v>195651.07</c:v>
                </c:pt>
                <c:pt idx="84">
                  <c:v>196716.27299999999</c:v>
                </c:pt>
                <c:pt idx="85">
                  <c:v>197768.39799999999</c:v>
                </c:pt>
                <c:pt idx="86">
                  <c:v>198830.32</c:v>
                </c:pt>
                <c:pt idx="87">
                  <c:v>199870.08600000001</c:v>
                </c:pt>
                <c:pt idx="88">
                  <c:v>200882.55499999999</c:v>
                </c:pt>
                <c:pt idx="89">
                  <c:v>201800.08600000001</c:v>
                </c:pt>
                <c:pt idx="90">
                  <c:v>202532.883</c:v>
                </c:pt>
                <c:pt idx="91">
                  <c:v>203043.16399999999</c:v>
                </c:pt>
                <c:pt idx="92">
                  <c:v>203371.05499999999</c:v>
                </c:pt>
                <c:pt idx="93">
                  <c:v>192785.883</c:v>
                </c:pt>
                <c:pt idx="94">
                  <c:v>193299.64799999999</c:v>
                </c:pt>
                <c:pt idx="95">
                  <c:v>193980.30499999999</c:v>
                </c:pt>
                <c:pt idx="96">
                  <c:v>194807.976</c:v>
                </c:pt>
                <c:pt idx="97">
                  <c:v>195723.85200000001</c:v>
                </c:pt>
                <c:pt idx="98">
                  <c:v>196664.18</c:v>
                </c:pt>
                <c:pt idx="99">
                  <c:v>197594.758</c:v>
                </c:pt>
                <c:pt idx="100">
                  <c:v>198536.226</c:v>
                </c:pt>
                <c:pt idx="101">
                  <c:v>199464.91399999999</c:v>
                </c:pt>
                <c:pt idx="102">
                  <c:v>200383.18</c:v>
                </c:pt>
                <c:pt idx="103">
                  <c:v>201240.55499999999</c:v>
                </c:pt>
                <c:pt idx="104">
                  <c:v>201964.60200000001</c:v>
                </c:pt>
                <c:pt idx="105">
                  <c:v>202518.367</c:v>
                </c:pt>
                <c:pt idx="106">
                  <c:v>202929.57</c:v>
                </c:pt>
                <c:pt idx="107">
                  <c:v>192830.55499999999</c:v>
                </c:pt>
                <c:pt idx="108">
                  <c:v>193333.008</c:v>
                </c:pt>
                <c:pt idx="109">
                  <c:v>193976.30499999999</c:v>
                </c:pt>
                <c:pt idx="110">
                  <c:v>194750.258</c:v>
                </c:pt>
                <c:pt idx="111">
                  <c:v>195609.05499999999</c:v>
                </c:pt>
                <c:pt idx="112">
                  <c:v>196496.976</c:v>
                </c:pt>
                <c:pt idx="113">
                  <c:v>197382.726</c:v>
                </c:pt>
                <c:pt idx="114">
                  <c:v>198285.27299999999</c:v>
                </c:pt>
                <c:pt idx="115">
                  <c:v>199182.93</c:v>
                </c:pt>
                <c:pt idx="116">
                  <c:v>200079.633</c:v>
                </c:pt>
                <c:pt idx="117">
                  <c:v>200930.82</c:v>
                </c:pt>
                <c:pt idx="118">
                  <c:v>201668.492</c:v>
                </c:pt>
                <c:pt idx="119">
                  <c:v>202253.226</c:v>
                </c:pt>
                <c:pt idx="120">
                  <c:v>202708.69500000001</c:v>
                </c:pt>
                <c:pt idx="121">
                  <c:v>192635.008</c:v>
                </c:pt>
                <c:pt idx="122">
                  <c:v>193077.58600000001</c:v>
                </c:pt>
                <c:pt idx="123">
                  <c:v>193683.758</c:v>
                </c:pt>
                <c:pt idx="124">
                  <c:v>194443.367</c:v>
                </c:pt>
                <c:pt idx="125">
                  <c:v>195305.30499999999</c:v>
                </c:pt>
                <c:pt idx="126">
                  <c:v>196211.08600000001</c:v>
                </c:pt>
                <c:pt idx="127">
                  <c:v>197125.55499999999</c:v>
                </c:pt>
                <c:pt idx="128">
                  <c:v>198067.08600000001</c:v>
                </c:pt>
                <c:pt idx="129">
                  <c:v>199012.53899999999</c:v>
                </c:pt>
                <c:pt idx="130">
                  <c:v>199964.41399999999</c:v>
                </c:pt>
                <c:pt idx="131">
                  <c:v>200870.758</c:v>
                </c:pt>
                <c:pt idx="132">
                  <c:v>201655.28899999999</c:v>
                </c:pt>
                <c:pt idx="133">
                  <c:v>202269.18</c:v>
                </c:pt>
                <c:pt idx="134">
                  <c:v>202739.633</c:v>
                </c:pt>
                <c:pt idx="135">
                  <c:v>192247.66399999999</c:v>
                </c:pt>
                <c:pt idx="136">
                  <c:v>192562.14799999999</c:v>
                </c:pt>
                <c:pt idx="137">
                  <c:v>193118.10200000001</c:v>
                </c:pt>
                <c:pt idx="138">
                  <c:v>193889.258</c:v>
                </c:pt>
                <c:pt idx="139">
                  <c:v>194805.30499999999</c:v>
                </c:pt>
                <c:pt idx="140">
                  <c:v>195794.71100000001</c:v>
                </c:pt>
                <c:pt idx="141">
                  <c:v>196811.133</c:v>
                </c:pt>
                <c:pt idx="142">
                  <c:v>197873.133</c:v>
                </c:pt>
                <c:pt idx="143">
                  <c:v>198950.867</c:v>
                </c:pt>
                <c:pt idx="144">
                  <c:v>200039.30499999999</c:v>
                </c:pt>
                <c:pt idx="145">
                  <c:v>201065.16399999999</c:v>
                </c:pt>
                <c:pt idx="146">
                  <c:v>201929.83600000001</c:v>
                </c:pt>
                <c:pt idx="147">
                  <c:v>202570.46100000001</c:v>
                </c:pt>
                <c:pt idx="148">
                  <c:v>203021.383</c:v>
                </c:pt>
                <c:pt idx="149">
                  <c:v>191656.68</c:v>
                </c:pt>
                <c:pt idx="150">
                  <c:v>191824.133</c:v>
                </c:pt>
                <c:pt idx="151">
                  <c:v>192326.742</c:v>
                </c:pt>
                <c:pt idx="152">
                  <c:v>193131.992</c:v>
                </c:pt>
                <c:pt idx="153">
                  <c:v>194146.71100000001</c:v>
                </c:pt>
                <c:pt idx="154">
                  <c:v>195277.367</c:v>
                </c:pt>
                <c:pt idx="155">
                  <c:v>196459.53899999999</c:v>
                </c:pt>
                <c:pt idx="156">
                  <c:v>197712.96100000001</c:v>
                </c:pt>
                <c:pt idx="157">
                  <c:v>198994.46100000001</c:v>
                </c:pt>
                <c:pt idx="158">
                  <c:v>200283.03899999999</c:v>
                </c:pt>
                <c:pt idx="159">
                  <c:v>201476.476</c:v>
                </c:pt>
                <c:pt idx="160">
                  <c:v>202443.68</c:v>
                </c:pt>
                <c:pt idx="161">
                  <c:v>203107.383</c:v>
                </c:pt>
                <c:pt idx="162">
                  <c:v>203497.77299999999</c:v>
                </c:pt>
                <c:pt idx="163">
                  <c:v>190814.758</c:v>
                </c:pt>
                <c:pt idx="164">
                  <c:v>190865.32</c:v>
                </c:pt>
                <c:pt idx="165">
                  <c:v>191345.16399999999</c:v>
                </c:pt>
                <c:pt idx="166">
                  <c:v>192220.32</c:v>
                </c:pt>
                <c:pt idx="167">
                  <c:v>193376.07</c:v>
                </c:pt>
                <c:pt idx="168">
                  <c:v>194694.28899999999</c:v>
                </c:pt>
                <c:pt idx="169">
                  <c:v>196089.77299999999</c:v>
                </c:pt>
                <c:pt idx="170">
                  <c:v>197586.726</c:v>
                </c:pt>
                <c:pt idx="171">
                  <c:v>199122.05499999999</c:v>
                </c:pt>
                <c:pt idx="172">
                  <c:v>200652.64799999999</c:v>
                </c:pt>
                <c:pt idx="173">
                  <c:v>202047.39799999999</c:v>
                </c:pt>
                <c:pt idx="174">
                  <c:v>203142.83600000001</c:v>
                </c:pt>
                <c:pt idx="175">
                  <c:v>203856.82</c:v>
                </c:pt>
                <c:pt idx="176">
                  <c:v>204223.28899999999</c:v>
                </c:pt>
                <c:pt idx="177">
                  <c:v>189724.05499999999</c:v>
                </c:pt>
                <c:pt idx="178">
                  <c:v>189721.05499999999</c:v>
                </c:pt>
                <c:pt idx="179">
                  <c:v>190218.883</c:v>
                </c:pt>
                <c:pt idx="180">
                  <c:v>191194.16399999999</c:v>
                </c:pt>
                <c:pt idx="181">
                  <c:v>192519.476</c:v>
                </c:pt>
                <c:pt idx="182">
                  <c:v>194058.14799999999</c:v>
                </c:pt>
                <c:pt idx="183">
                  <c:v>195704.58600000001</c:v>
                </c:pt>
                <c:pt idx="184">
                  <c:v>197488.02299999999</c:v>
                </c:pt>
                <c:pt idx="185">
                  <c:v>199317.726</c:v>
                </c:pt>
                <c:pt idx="186">
                  <c:v>201121.226</c:v>
                </c:pt>
                <c:pt idx="187">
                  <c:v>202740.883</c:v>
                </c:pt>
                <c:pt idx="188">
                  <c:v>203989.617</c:v>
                </c:pt>
                <c:pt idx="189">
                  <c:v>204788.258</c:v>
                </c:pt>
                <c:pt idx="190">
                  <c:v>205184.258</c:v>
                </c:pt>
                <c:pt idx="191">
                  <c:v>188410.30499999999</c:v>
                </c:pt>
                <c:pt idx="192">
                  <c:v>188376.94500000001</c:v>
                </c:pt>
                <c:pt idx="193">
                  <c:v>188924.492</c:v>
                </c:pt>
                <c:pt idx="194">
                  <c:v>190029.508</c:v>
                </c:pt>
                <c:pt idx="195">
                  <c:v>191554.46100000001</c:v>
                </c:pt>
                <c:pt idx="196">
                  <c:v>193349.633</c:v>
                </c:pt>
                <c:pt idx="197">
                  <c:v>195289.35200000001</c:v>
                </c:pt>
                <c:pt idx="198">
                  <c:v>197408.39799999999</c:v>
                </c:pt>
                <c:pt idx="199">
                  <c:v>199581.53899999999</c:v>
                </c:pt>
                <c:pt idx="200">
                  <c:v>201698.30499999999</c:v>
                </c:pt>
                <c:pt idx="201">
                  <c:v>203574.02299999999</c:v>
                </c:pt>
                <c:pt idx="202">
                  <c:v>205007.53899999999</c:v>
                </c:pt>
                <c:pt idx="203">
                  <c:v>205922.07</c:v>
                </c:pt>
                <c:pt idx="204">
                  <c:v>206379.43</c:v>
                </c:pt>
                <c:pt idx="205">
                  <c:v>186869.44500000001</c:v>
                </c:pt>
                <c:pt idx="206">
                  <c:v>186815.64799999999</c:v>
                </c:pt>
                <c:pt idx="207">
                  <c:v>187432.758</c:v>
                </c:pt>
                <c:pt idx="208">
                  <c:v>188695.57</c:v>
                </c:pt>
                <c:pt idx="209">
                  <c:v>190455.742</c:v>
                </c:pt>
                <c:pt idx="210">
                  <c:v>192550.976</c:v>
                </c:pt>
                <c:pt idx="211">
                  <c:v>194832.383</c:v>
                </c:pt>
                <c:pt idx="212">
                  <c:v>197340.383</c:v>
                </c:pt>
                <c:pt idx="213">
                  <c:v>199912.78899999999</c:v>
                </c:pt>
                <c:pt idx="214">
                  <c:v>202397.41399999999</c:v>
                </c:pt>
                <c:pt idx="215">
                  <c:v>204577.992</c:v>
                </c:pt>
                <c:pt idx="216">
                  <c:v>206243.58600000001</c:v>
                </c:pt>
                <c:pt idx="217">
                  <c:v>207312.46100000001</c:v>
                </c:pt>
                <c:pt idx="218">
                  <c:v>207852.10200000001</c:v>
                </c:pt>
                <c:pt idx="219">
                  <c:v>185068.242</c:v>
                </c:pt>
                <c:pt idx="220">
                  <c:v>185010.867</c:v>
                </c:pt>
                <c:pt idx="221">
                  <c:v>185727.21100000001</c:v>
                </c:pt>
                <c:pt idx="222">
                  <c:v>187184.80499999999</c:v>
                </c:pt>
                <c:pt idx="223">
                  <c:v>189222.19500000001</c:v>
                </c:pt>
                <c:pt idx="224">
                  <c:v>191663.008</c:v>
                </c:pt>
                <c:pt idx="225">
                  <c:v>194332.008</c:v>
                </c:pt>
                <c:pt idx="226">
                  <c:v>197276.633</c:v>
                </c:pt>
                <c:pt idx="227">
                  <c:v>200300.91399999999</c:v>
                </c:pt>
                <c:pt idx="228">
                  <c:v>203214.30499999999</c:v>
                </c:pt>
                <c:pt idx="229">
                  <c:v>205764.80499999999</c:v>
                </c:pt>
                <c:pt idx="230">
                  <c:v>207731.46100000001</c:v>
                </c:pt>
                <c:pt idx="231">
                  <c:v>209019.39799999999</c:v>
                </c:pt>
                <c:pt idx="232">
                  <c:v>209683.258</c:v>
                </c:pt>
                <c:pt idx="233">
                  <c:v>183031.476</c:v>
                </c:pt>
                <c:pt idx="234">
                  <c:v>183016.53899999999</c:v>
                </c:pt>
                <c:pt idx="235">
                  <c:v>183875.58600000001</c:v>
                </c:pt>
                <c:pt idx="236">
                  <c:v>185561.52299999999</c:v>
                </c:pt>
                <c:pt idx="237">
                  <c:v>187905.28899999999</c:v>
                </c:pt>
                <c:pt idx="238">
                  <c:v>190720.726</c:v>
                </c:pt>
                <c:pt idx="239">
                  <c:v>193806.33600000001</c:v>
                </c:pt>
                <c:pt idx="240">
                  <c:v>197211.66399999999</c:v>
                </c:pt>
                <c:pt idx="241">
                  <c:v>200714.94500000001</c:v>
                </c:pt>
                <c:pt idx="242">
                  <c:v>204096.367</c:v>
                </c:pt>
                <c:pt idx="243">
                  <c:v>207070.02299999999</c:v>
                </c:pt>
                <c:pt idx="244">
                  <c:v>209403.66399999999</c:v>
                </c:pt>
                <c:pt idx="245">
                  <c:v>210996.476</c:v>
                </c:pt>
                <c:pt idx="246">
                  <c:v>211880.85200000001</c:v>
                </c:pt>
                <c:pt idx="247">
                  <c:v>180822.383</c:v>
                </c:pt>
                <c:pt idx="248">
                  <c:v>180948.85200000001</c:v>
                </c:pt>
                <c:pt idx="249">
                  <c:v>181989.80499999999</c:v>
                </c:pt>
                <c:pt idx="250">
                  <c:v>183915.82</c:v>
                </c:pt>
                <c:pt idx="251">
                  <c:v>186569.19500000001</c:v>
                </c:pt>
                <c:pt idx="252">
                  <c:v>189768.69500000001</c:v>
                </c:pt>
                <c:pt idx="253">
                  <c:v>193278.52299999999</c:v>
                </c:pt>
                <c:pt idx="254">
                  <c:v>197144.742</c:v>
                </c:pt>
                <c:pt idx="255">
                  <c:v>201123.80499999999</c:v>
                </c:pt>
                <c:pt idx="256">
                  <c:v>204975.55499999999</c:v>
                </c:pt>
                <c:pt idx="257">
                  <c:v>208382.742</c:v>
                </c:pt>
                <c:pt idx="258">
                  <c:v>211092.05499999999</c:v>
                </c:pt>
                <c:pt idx="259">
                  <c:v>213026.28899999999</c:v>
                </c:pt>
                <c:pt idx="260">
                  <c:v>214325.55499999999</c:v>
                </c:pt>
                <c:pt idx="261">
                  <c:v>213910.024</c:v>
                </c:pt>
                <c:pt idx="262">
                  <c:v>214782.83600000001</c:v>
                </c:pt>
                <c:pt idx="263">
                  <c:v>214988.524</c:v>
                </c:pt>
                <c:pt idx="264">
                  <c:v>210427.66399999999</c:v>
                </c:pt>
                <c:pt idx="265">
                  <c:v>211894.78899999999</c:v>
                </c:pt>
                <c:pt idx="266">
                  <c:v>212556.78899999999</c:v>
                </c:pt>
                <c:pt idx="267">
                  <c:v>212533.72700000001</c:v>
                </c:pt>
                <c:pt idx="268">
                  <c:v>185632.19500000001</c:v>
                </c:pt>
                <c:pt idx="269">
                  <c:v>186449.85200000001</c:v>
                </c:pt>
                <c:pt idx="270">
                  <c:v>188056.07</c:v>
                </c:pt>
                <c:pt idx="271">
                  <c:v>190289.867</c:v>
                </c:pt>
                <c:pt idx="272">
                  <c:v>208675.53899999999</c:v>
                </c:pt>
                <c:pt idx="273">
                  <c:v>209896.89799999999</c:v>
                </c:pt>
                <c:pt idx="274">
                  <c:v>210408.33600000001</c:v>
                </c:pt>
                <c:pt idx="275">
                  <c:v>210326.85200000001</c:v>
                </c:pt>
                <c:pt idx="276">
                  <c:v>187387.91399999999</c:v>
                </c:pt>
                <c:pt idx="277">
                  <c:v>188092.742</c:v>
                </c:pt>
                <c:pt idx="278">
                  <c:v>189467.992</c:v>
                </c:pt>
                <c:pt idx="279">
                  <c:v>191391.39799999999</c:v>
                </c:pt>
                <c:pt idx="280">
                  <c:v>193657.508</c:v>
                </c:pt>
                <c:pt idx="281">
                  <c:v>205446.28899999999</c:v>
                </c:pt>
                <c:pt idx="282">
                  <c:v>207090.16399999999</c:v>
                </c:pt>
                <c:pt idx="283">
                  <c:v>208143.492</c:v>
                </c:pt>
                <c:pt idx="284">
                  <c:v>208576.242</c:v>
                </c:pt>
                <c:pt idx="285">
                  <c:v>208503.133</c:v>
                </c:pt>
                <c:pt idx="286">
                  <c:v>188897.133</c:v>
                </c:pt>
                <c:pt idx="287">
                  <c:v>189498.742</c:v>
                </c:pt>
                <c:pt idx="288">
                  <c:v>190679.39799999999</c:v>
                </c:pt>
                <c:pt idx="289">
                  <c:v>192335.68</c:v>
                </c:pt>
                <c:pt idx="290">
                  <c:v>194291.85200000001</c:v>
                </c:pt>
                <c:pt idx="291">
                  <c:v>196336.024</c:v>
                </c:pt>
                <c:pt idx="292">
                  <c:v>202497.367</c:v>
                </c:pt>
                <c:pt idx="293">
                  <c:v>204292.33600000001</c:v>
                </c:pt>
                <c:pt idx="294">
                  <c:v>205749.94500000001</c:v>
                </c:pt>
                <c:pt idx="295">
                  <c:v>206683.69500000001</c:v>
                </c:pt>
                <c:pt idx="296">
                  <c:v>207083.18</c:v>
                </c:pt>
                <c:pt idx="297">
                  <c:v>207040.08600000001</c:v>
                </c:pt>
                <c:pt idx="298">
                  <c:v>190199.91399999999</c:v>
                </c:pt>
                <c:pt idx="299">
                  <c:v>190709.47700000001</c:v>
                </c:pt>
                <c:pt idx="300">
                  <c:v>191719.33600000001</c:v>
                </c:pt>
                <c:pt idx="301">
                  <c:v>193142.66399999999</c:v>
                </c:pt>
                <c:pt idx="302">
                  <c:v>194814.258</c:v>
                </c:pt>
                <c:pt idx="303">
                  <c:v>196559.72700000001</c:v>
                </c:pt>
                <c:pt idx="304">
                  <c:v>198307.19500000001</c:v>
                </c:pt>
                <c:pt idx="305">
                  <c:v>200075.43</c:v>
                </c:pt>
                <c:pt idx="306">
                  <c:v>201768.72700000001</c:v>
                </c:pt>
                <c:pt idx="307">
                  <c:v>203322.47700000001</c:v>
                </c:pt>
                <c:pt idx="308">
                  <c:v>204607.80499999999</c:v>
                </c:pt>
                <c:pt idx="309">
                  <c:v>205457.47700000001</c:v>
                </c:pt>
                <c:pt idx="310">
                  <c:v>205848.97700000001</c:v>
                </c:pt>
                <c:pt idx="311">
                  <c:v>205848.133</c:v>
                </c:pt>
                <c:pt idx="312">
                  <c:v>191289.68</c:v>
                </c:pt>
                <c:pt idx="313">
                  <c:v>191732.33600000001</c:v>
                </c:pt>
                <c:pt idx="314">
                  <c:v>192605.57</c:v>
                </c:pt>
                <c:pt idx="315">
                  <c:v>193828.93</c:v>
                </c:pt>
                <c:pt idx="316">
                  <c:v>195252.14799999999</c:v>
                </c:pt>
                <c:pt idx="317">
                  <c:v>196734.117</c:v>
                </c:pt>
                <c:pt idx="318">
                  <c:v>198206.69500000001</c:v>
                </c:pt>
                <c:pt idx="319">
                  <c:v>199695.742</c:v>
                </c:pt>
                <c:pt idx="320">
                  <c:v>201132.43</c:v>
                </c:pt>
                <c:pt idx="321">
                  <c:v>202477.22700000001</c:v>
                </c:pt>
                <c:pt idx="322">
                  <c:v>203616.96100000001</c:v>
                </c:pt>
                <c:pt idx="323">
                  <c:v>204407.82</c:v>
                </c:pt>
                <c:pt idx="324">
                  <c:v>204814.524</c:v>
                </c:pt>
                <c:pt idx="325">
                  <c:v>204886.758</c:v>
                </c:pt>
                <c:pt idx="326">
                  <c:v>192148.71100000001</c:v>
                </c:pt>
                <c:pt idx="327">
                  <c:v>192573.83600000001</c:v>
                </c:pt>
                <c:pt idx="328">
                  <c:v>193348.22700000001</c:v>
                </c:pt>
                <c:pt idx="329">
                  <c:v>194400.508</c:v>
                </c:pt>
                <c:pt idx="330">
                  <c:v>195607.08600000001</c:v>
                </c:pt>
                <c:pt idx="331">
                  <c:v>196857.883</c:v>
                </c:pt>
                <c:pt idx="332">
                  <c:v>198095.96100000001</c:v>
                </c:pt>
                <c:pt idx="333">
                  <c:v>199346.47700000001</c:v>
                </c:pt>
                <c:pt idx="334">
                  <c:v>200562.008</c:v>
                </c:pt>
                <c:pt idx="335">
                  <c:v>201722.85200000001</c:v>
                </c:pt>
                <c:pt idx="336">
                  <c:v>202738.41399999999</c:v>
                </c:pt>
                <c:pt idx="337">
                  <c:v>203492.10200000001</c:v>
                </c:pt>
                <c:pt idx="338">
                  <c:v>203943.58600000001</c:v>
                </c:pt>
                <c:pt idx="339">
                  <c:v>204137.72700000001</c:v>
                </c:pt>
                <c:pt idx="340">
                  <c:v>192706.28899999999</c:v>
                </c:pt>
                <c:pt idx="341">
                  <c:v>193171.78899999999</c:v>
                </c:pt>
                <c:pt idx="342">
                  <c:v>193889.633</c:v>
                </c:pt>
                <c:pt idx="343">
                  <c:v>194810.32</c:v>
                </c:pt>
                <c:pt idx="344">
                  <c:v>195844.742</c:v>
                </c:pt>
                <c:pt idx="345">
                  <c:v>196909.94500000001</c:v>
                </c:pt>
                <c:pt idx="346">
                  <c:v>197962.07</c:v>
                </c:pt>
                <c:pt idx="347">
                  <c:v>199023.992</c:v>
                </c:pt>
                <c:pt idx="348">
                  <c:v>200063.758</c:v>
                </c:pt>
                <c:pt idx="349">
                  <c:v>201076.22700000001</c:v>
                </c:pt>
                <c:pt idx="350">
                  <c:v>201993.758</c:v>
                </c:pt>
                <c:pt idx="351">
                  <c:v>202726.55499999999</c:v>
                </c:pt>
                <c:pt idx="352">
                  <c:v>203236.83600000001</c:v>
                </c:pt>
                <c:pt idx="353">
                  <c:v>203564.72700000001</c:v>
                </c:pt>
                <c:pt idx="354">
                  <c:v>192979.55499999999</c:v>
                </c:pt>
                <c:pt idx="355">
                  <c:v>193493.32</c:v>
                </c:pt>
                <c:pt idx="356">
                  <c:v>194173.97700000001</c:v>
                </c:pt>
                <c:pt idx="357">
                  <c:v>195001.64799999999</c:v>
                </c:pt>
                <c:pt idx="358">
                  <c:v>195917.524</c:v>
                </c:pt>
                <c:pt idx="359">
                  <c:v>196857.85200000001</c:v>
                </c:pt>
                <c:pt idx="360">
                  <c:v>197788.43</c:v>
                </c:pt>
                <c:pt idx="361">
                  <c:v>198729.89799999999</c:v>
                </c:pt>
                <c:pt idx="362">
                  <c:v>199658.58600000001</c:v>
                </c:pt>
                <c:pt idx="363">
                  <c:v>200576.85200000001</c:v>
                </c:pt>
                <c:pt idx="364">
                  <c:v>201434.22700000001</c:v>
                </c:pt>
                <c:pt idx="365">
                  <c:v>202158.274</c:v>
                </c:pt>
                <c:pt idx="366">
                  <c:v>202712.03899999999</c:v>
                </c:pt>
                <c:pt idx="367">
                  <c:v>203123.242</c:v>
                </c:pt>
                <c:pt idx="368">
                  <c:v>193024.22700000001</c:v>
                </c:pt>
                <c:pt idx="369">
                  <c:v>193526.68</c:v>
                </c:pt>
                <c:pt idx="370">
                  <c:v>194169.97700000001</c:v>
                </c:pt>
                <c:pt idx="371">
                  <c:v>194943.93</c:v>
                </c:pt>
                <c:pt idx="372">
                  <c:v>195802.72700000001</c:v>
                </c:pt>
                <c:pt idx="373">
                  <c:v>196690.64799999999</c:v>
                </c:pt>
                <c:pt idx="374">
                  <c:v>197576.39799999999</c:v>
                </c:pt>
                <c:pt idx="375">
                  <c:v>198478.94500000001</c:v>
                </c:pt>
                <c:pt idx="376">
                  <c:v>199376.60200000001</c:v>
                </c:pt>
                <c:pt idx="377">
                  <c:v>200273.30499999999</c:v>
                </c:pt>
                <c:pt idx="378">
                  <c:v>201124.492</c:v>
                </c:pt>
                <c:pt idx="379">
                  <c:v>201862.16399999999</c:v>
                </c:pt>
                <c:pt idx="380">
                  <c:v>202446.89799999999</c:v>
                </c:pt>
                <c:pt idx="381">
                  <c:v>202902.367</c:v>
                </c:pt>
                <c:pt idx="382">
                  <c:v>192828.68</c:v>
                </c:pt>
                <c:pt idx="383">
                  <c:v>193271.258</c:v>
                </c:pt>
                <c:pt idx="384">
                  <c:v>193877.43</c:v>
                </c:pt>
                <c:pt idx="385">
                  <c:v>194637.03899999999</c:v>
                </c:pt>
                <c:pt idx="386">
                  <c:v>195498.97700000001</c:v>
                </c:pt>
                <c:pt idx="387">
                  <c:v>196404.758</c:v>
                </c:pt>
                <c:pt idx="388">
                  <c:v>197319.22700000001</c:v>
                </c:pt>
                <c:pt idx="389">
                  <c:v>198260.758</c:v>
                </c:pt>
                <c:pt idx="390">
                  <c:v>199206.21100000001</c:v>
                </c:pt>
                <c:pt idx="391">
                  <c:v>200158.08600000001</c:v>
                </c:pt>
                <c:pt idx="392">
                  <c:v>201064.43</c:v>
                </c:pt>
                <c:pt idx="393">
                  <c:v>201848.96100000001</c:v>
                </c:pt>
                <c:pt idx="394">
                  <c:v>202462.85200000001</c:v>
                </c:pt>
                <c:pt idx="395">
                  <c:v>202933.30499999999</c:v>
                </c:pt>
                <c:pt idx="396">
                  <c:v>192441.33600000001</c:v>
                </c:pt>
                <c:pt idx="397">
                  <c:v>192755.82</c:v>
                </c:pt>
                <c:pt idx="398">
                  <c:v>193311.774</c:v>
                </c:pt>
                <c:pt idx="399">
                  <c:v>194082.93</c:v>
                </c:pt>
                <c:pt idx="400">
                  <c:v>194998.97700000001</c:v>
                </c:pt>
                <c:pt idx="401">
                  <c:v>195988.383</c:v>
                </c:pt>
                <c:pt idx="402">
                  <c:v>197004.80499999999</c:v>
                </c:pt>
                <c:pt idx="403">
                  <c:v>198066.80499999999</c:v>
                </c:pt>
                <c:pt idx="404">
                  <c:v>199144.53899999999</c:v>
                </c:pt>
                <c:pt idx="405">
                  <c:v>200232.97700000001</c:v>
                </c:pt>
                <c:pt idx="406">
                  <c:v>201258.83600000001</c:v>
                </c:pt>
                <c:pt idx="407">
                  <c:v>202123.508</c:v>
                </c:pt>
                <c:pt idx="408">
                  <c:v>202764.133</c:v>
                </c:pt>
                <c:pt idx="409">
                  <c:v>203215.05499999999</c:v>
                </c:pt>
                <c:pt idx="410">
                  <c:v>191850.35200000001</c:v>
                </c:pt>
                <c:pt idx="411">
                  <c:v>192017.80499999999</c:v>
                </c:pt>
                <c:pt idx="412">
                  <c:v>192520.41399999999</c:v>
                </c:pt>
                <c:pt idx="413">
                  <c:v>193325.66399999999</c:v>
                </c:pt>
                <c:pt idx="414">
                  <c:v>194340.383</c:v>
                </c:pt>
                <c:pt idx="415">
                  <c:v>195471.03899999999</c:v>
                </c:pt>
                <c:pt idx="416">
                  <c:v>196653.21100000001</c:v>
                </c:pt>
                <c:pt idx="417">
                  <c:v>197906.633</c:v>
                </c:pt>
                <c:pt idx="418">
                  <c:v>199188.133</c:v>
                </c:pt>
                <c:pt idx="419">
                  <c:v>200476.71100000001</c:v>
                </c:pt>
                <c:pt idx="420">
                  <c:v>201670.14799999999</c:v>
                </c:pt>
                <c:pt idx="421">
                  <c:v>202637.35200000001</c:v>
                </c:pt>
                <c:pt idx="422">
                  <c:v>203301.05499999999</c:v>
                </c:pt>
                <c:pt idx="423">
                  <c:v>203691.44500000001</c:v>
                </c:pt>
                <c:pt idx="424">
                  <c:v>191008.43</c:v>
                </c:pt>
                <c:pt idx="425">
                  <c:v>191058.992</c:v>
                </c:pt>
                <c:pt idx="426">
                  <c:v>191538.83600000001</c:v>
                </c:pt>
                <c:pt idx="427">
                  <c:v>192413.992</c:v>
                </c:pt>
                <c:pt idx="428">
                  <c:v>193569.742</c:v>
                </c:pt>
                <c:pt idx="429">
                  <c:v>194887.96100000001</c:v>
                </c:pt>
                <c:pt idx="430">
                  <c:v>196283.44500000001</c:v>
                </c:pt>
                <c:pt idx="431">
                  <c:v>197780.39799999999</c:v>
                </c:pt>
                <c:pt idx="432">
                  <c:v>199315.72700000001</c:v>
                </c:pt>
                <c:pt idx="433">
                  <c:v>200846.32</c:v>
                </c:pt>
                <c:pt idx="434">
                  <c:v>202241.07</c:v>
                </c:pt>
                <c:pt idx="435">
                  <c:v>203336.508</c:v>
                </c:pt>
                <c:pt idx="436">
                  <c:v>204050.492</c:v>
                </c:pt>
                <c:pt idx="437">
                  <c:v>204416.96100000001</c:v>
                </c:pt>
                <c:pt idx="438">
                  <c:v>189917.72700000001</c:v>
                </c:pt>
                <c:pt idx="439">
                  <c:v>189914.72700000001</c:v>
                </c:pt>
                <c:pt idx="440">
                  <c:v>190412.55499999999</c:v>
                </c:pt>
                <c:pt idx="441">
                  <c:v>191387.83600000001</c:v>
                </c:pt>
                <c:pt idx="442">
                  <c:v>192713.14799999999</c:v>
                </c:pt>
                <c:pt idx="443">
                  <c:v>194251.82</c:v>
                </c:pt>
                <c:pt idx="444">
                  <c:v>195898.258</c:v>
                </c:pt>
                <c:pt idx="445">
                  <c:v>197681.69500000001</c:v>
                </c:pt>
                <c:pt idx="446">
                  <c:v>199511.39799999999</c:v>
                </c:pt>
                <c:pt idx="447">
                  <c:v>201314.89799999999</c:v>
                </c:pt>
                <c:pt idx="448">
                  <c:v>202934.55499999999</c:v>
                </c:pt>
                <c:pt idx="449">
                  <c:v>204183.28899999999</c:v>
                </c:pt>
                <c:pt idx="450">
                  <c:v>204981.93</c:v>
                </c:pt>
                <c:pt idx="451">
                  <c:v>205377.93</c:v>
                </c:pt>
                <c:pt idx="452">
                  <c:v>188603.97700000001</c:v>
                </c:pt>
                <c:pt idx="453">
                  <c:v>188570.617</c:v>
                </c:pt>
                <c:pt idx="454">
                  <c:v>189118.16399999999</c:v>
                </c:pt>
                <c:pt idx="455">
                  <c:v>190223.18</c:v>
                </c:pt>
                <c:pt idx="456">
                  <c:v>191748.133</c:v>
                </c:pt>
                <c:pt idx="457">
                  <c:v>193543.30499999999</c:v>
                </c:pt>
                <c:pt idx="458">
                  <c:v>195483.024</c:v>
                </c:pt>
                <c:pt idx="459">
                  <c:v>197602.07</c:v>
                </c:pt>
                <c:pt idx="460">
                  <c:v>199775.21100000001</c:v>
                </c:pt>
                <c:pt idx="461">
                  <c:v>201891.97700000001</c:v>
                </c:pt>
                <c:pt idx="462">
                  <c:v>203767.69500000001</c:v>
                </c:pt>
                <c:pt idx="463">
                  <c:v>205201.21100000001</c:v>
                </c:pt>
                <c:pt idx="464">
                  <c:v>206115.742</c:v>
                </c:pt>
                <c:pt idx="465">
                  <c:v>206573.10200000001</c:v>
                </c:pt>
                <c:pt idx="466">
                  <c:v>187063.117</c:v>
                </c:pt>
                <c:pt idx="467">
                  <c:v>187009.32</c:v>
                </c:pt>
                <c:pt idx="468">
                  <c:v>187626.43</c:v>
                </c:pt>
                <c:pt idx="469">
                  <c:v>188889.242</c:v>
                </c:pt>
                <c:pt idx="470">
                  <c:v>190649.41399999999</c:v>
                </c:pt>
                <c:pt idx="471">
                  <c:v>192744.64799999999</c:v>
                </c:pt>
                <c:pt idx="472">
                  <c:v>195026.05499999999</c:v>
                </c:pt>
                <c:pt idx="473">
                  <c:v>197534.05499999999</c:v>
                </c:pt>
                <c:pt idx="474">
                  <c:v>200106.46100000001</c:v>
                </c:pt>
                <c:pt idx="475">
                  <c:v>202591.08600000001</c:v>
                </c:pt>
                <c:pt idx="476">
                  <c:v>204771.66399999999</c:v>
                </c:pt>
                <c:pt idx="477">
                  <c:v>206437.258</c:v>
                </c:pt>
                <c:pt idx="478">
                  <c:v>207506.133</c:v>
                </c:pt>
                <c:pt idx="479">
                  <c:v>208045.774</c:v>
                </c:pt>
                <c:pt idx="480">
                  <c:v>185261.91399999999</c:v>
                </c:pt>
                <c:pt idx="481">
                  <c:v>185204.53899999999</c:v>
                </c:pt>
                <c:pt idx="482">
                  <c:v>185920.883</c:v>
                </c:pt>
                <c:pt idx="483">
                  <c:v>187378.47700000001</c:v>
                </c:pt>
                <c:pt idx="484">
                  <c:v>189415.867</c:v>
                </c:pt>
                <c:pt idx="485">
                  <c:v>191856.68</c:v>
                </c:pt>
                <c:pt idx="486">
                  <c:v>194525.68</c:v>
                </c:pt>
                <c:pt idx="487">
                  <c:v>197470.30499999999</c:v>
                </c:pt>
                <c:pt idx="488">
                  <c:v>200494.58600000001</c:v>
                </c:pt>
                <c:pt idx="489">
                  <c:v>203407.97700000001</c:v>
                </c:pt>
                <c:pt idx="490">
                  <c:v>205958.47700000001</c:v>
                </c:pt>
                <c:pt idx="491">
                  <c:v>207925.133</c:v>
                </c:pt>
                <c:pt idx="492">
                  <c:v>209213.07</c:v>
                </c:pt>
                <c:pt idx="493">
                  <c:v>209876.93</c:v>
                </c:pt>
                <c:pt idx="494">
                  <c:v>183225.14799999999</c:v>
                </c:pt>
                <c:pt idx="495">
                  <c:v>183210.21100000001</c:v>
                </c:pt>
                <c:pt idx="496">
                  <c:v>184069.258</c:v>
                </c:pt>
                <c:pt idx="497">
                  <c:v>185755.19500000001</c:v>
                </c:pt>
                <c:pt idx="498">
                  <c:v>188098.96100000001</c:v>
                </c:pt>
                <c:pt idx="499">
                  <c:v>190914.39799999999</c:v>
                </c:pt>
                <c:pt idx="500">
                  <c:v>194000.008</c:v>
                </c:pt>
                <c:pt idx="501">
                  <c:v>197405.33600000001</c:v>
                </c:pt>
                <c:pt idx="502">
                  <c:v>200908.617</c:v>
                </c:pt>
                <c:pt idx="503">
                  <c:v>204290.03899999999</c:v>
                </c:pt>
                <c:pt idx="504">
                  <c:v>207263.69500000001</c:v>
                </c:pt>
                <c:pt idx="505">
                  <c:v>209597.33600000001</c:v>
                </c:pt>
                <c:pt idx="506">
                  <c:v>211190.14799999999</c:v>
                </c:pt>
                <c:pt idx="507">
                  <c:v>212074.524</c:v>
                </c:pt>
                <c:pt idx="508">
                  <c:v>181016.05499999999</c:v>
                </c:pt>
                <c:pt idx="509">
                  <c:v>181142.524</c:v>
                </c:pt>
                <c:pt idx="510">
                  <c:v>182183.47700000001</c:v>
                </c:pt>
                <c:pt idx="511">
                  <c:v>184109.492</c:v>
                </c:pt>
                <c:pt idx="512">
                  <c:v>186762.867</c:v>
                </c:pt>
                <c:pt idx="513">
                  <c:v>189962.367</c:v>
                </c:pt>
                <c:pt idx="514">
                  <c:v>193472.19500000001</c:v>
                </c:pt>
                <c:pt idx="515">
                  <c:v>197338.41399999999</c:v>
                </c:pt>
                <c:pt idx="516">
                  <c:v>201317.47700000001</c:v>
                </c:pt>
                <c:pt idx="517">
                  <c:v>205169.22700000001</c:v>
                </c:pt>
                <c:pt idx="518">
                  <c:v>208576.41399999999</c:v>
                </c:pt>
                <c:pt idx="519">
                  <c:v>211285.72700000001</c:v>
                </c:pt>
                <c:pt idx="520">
                  <c:v>213219.96100000001</c:v>
                </c:pt>
                <c:pt idx="521">
                  <c:v>214519.22700000001</c:v>
                </c:pt>
                <c:pt idx="522">
                  <c:v>213910.024</c:v>
                </c:pt>
                <c:pt idx="523">
                  <c:v>214782.83600000001</c:v>
                </c:pt>
                <c:pt idx="524">
                  <c:v>214988.524</c:v>
                </c:pt>
                <c:pt idx="525">
                  <c:v>210427.66399999999</c:v>
                </c:pt>
                <c:pt idx="526">
                  <c:v>211894.78899999999</c:v>
                </c:pt>
                <c:pt idx="527">
                  <c:v>212556.78899999999</c:v>
                </c:pt>
                <c:pt idx="528">
                  <c:v>212533.72700000001</c:v>
                </c:pt>
                <c:pt idx="529">
                  <c:v>185632.19500000001</c:v>
                </c:pt>
                <c:pt idx="530">
                  <c:v>186449.85200000001</c:v>
                </c:pt>
                <c:pt idx="531">
                  <c:v>188056.07</c:v>
                </c:pt>
                <c:pt idx="532">
                  <c:v>190289.867</c:v>
                </c:pt>
                <c:pt idx="533">
                  <c:v>208675.53899999999</c:v>
                </c:pt>
                <c:pt idx="534">
                  <c:v>209896.89799999999</c:v>
                </c:pt>
                <c:pt idx="535">
                  <c:v>210408.33600000001</c:v>
                </c:pt>
                <c:pt idx="536">
                  <c:v>210326.85200000001</c:v>
                </c:pt>
                <c:pt idx="537">
                  <c:v>187387.91399999999</c:v>
                </c:pt>
                <c:pt idx="538">
                  <c:v>188092.742</c:v>
                </c:pt>
                <c:pt idx="539">
                  <c:v>189467.992</c:v>
                </c:pt>
                <c:pt idx="540">
                  <c:v>191391.39799999999</c:v>
                </c:pt>
                <c:pt idx="541">
                  <c:v>193657.508</c:v>
                </c:pt>
                <c:pt idx="542">
                  <c:v>205446.28899999999</c:v>
                </c:pt>
                <c:pt idx="543">
                  <c:v>207090.16399999999</c:v>
                </c:pt>
                <c:pt idx="544">
                  <c:v>208143.492</c:v>
                </c:pt>
                <c:pt idx="545">
                  <c:v>208576.242</c:v>
                </c:pt>
                <c:pt idx="546">
                  <c:v>208503.133</c:v>
                </c:pt>
                <c:pt idx="547">
                  <c:v>188897.133</c:v>
                </c:pt>
                <c:pt idx="548">
                  <c:v>189498.742</c:v>
                </c:pt>
                <c:pt idx="549">
                  <c:v>190679.39799999999</c:v>
                </c:pt>
                <c:pt idx="550">
                  <c:v>192335.68</c:v>
                </c:pt>
                <c:pt idx="551">
                  <c:v>194291.85200000001</c:v>
                </c:pt>
                <c:pt idx="552">
                  <c:v>196336.024</c:v>
                </c:pt>
                <c:pt idx="553">
                  <c:v>202497.367</c:v>
                </c:pt>
                <c:pt idx="554">
                  <c:v>204292.33600000001</c:v>
                </c:pt>
                <c:pt idx="555">
                  <c:v>205749.94500000001</c:v>
                </c:pt>
                <c:pt idx="556">
                  <c:v>206683.69500000001</c:v>
                </c:pt>
                <c:pt idx="557">
                  <c:v>207083.18</c:v>
                </c:pt>
                <c:pt idx="558">
                  <c:v>207040.08600000001</c:v>
                </c:pt>
                <c:pt idx="559">
                  <c:v>190199.91399999999</c:v>
                </c:pt>
                <c:pt idx="560">
                  <c:v>190709.47700000001</c:v>
                </c:pt>
                <c:pt idx="561">
                  <c:v>191719.33600000001</c:v>
                </c:pt>
                <c:pt idx="562">
                  <c:v>193142.66399999999</c:v>
                </c:pt>
                <c:pt idx="563">
                  <c:v>194814.258</c:v>
                </c:pt>
                <c:pt idx="564">
                  <c:v>196559.72700000001</c:v>
                </c:pt>
                <c:pt idx="565">
                  <c:v>198307.19500000001</c:v>
                </c:pt>
                <c:pt idx="566">
                  <c:v>200075.43</c:v>
                </c:pt>
                <c:pt idx="567">
                  <c:v>201768.72700000001</c:v>
                </c:pt>
                <c:pt idx="568">
                  <c:v>203322.47700000001</c:v>
                </c:pt>
                <c:pt idx="569">
                  <c:v>204607.80499999999</c:v>
                </c:pt>
                <c:pt idx="570">
                  <c:v>205457.47700000001</c:v>
                </c:pt>
                <c:pt idx="571">
                  <c:v>205848.97700000001</c:v>
                </c:pt>
                <c:pt idx="572">
                  <c:v>205848.133</c:v>
                </c:pt>
                <c:pt idx="573">
                  <c:v>191289.68</c:v>
                </c:pt>
                <c:pt idx="574">
                  <c:v>191732.33600000001</c:v>
                </c:pt>
                <c:pt idx="575">
                  <c:v>192605.57</c:v>
                </c:pt>
                <c:pt idx="576">
                  <c:v>193828.93</c:v>
                </c:pt>
                <c:pt idx="577">
                  <c:v>195252.14799999999</c:v>
                </c:pt>
                <c:pt idx="578">
                  <c:v>196734.117</c:v>
                </c:pt>
                <c:pt idx="579">
                  <c:v>198206.69500000001</c:v>
                </c:pt>
                <c:pt idx="580">
                  <c:v>199695.742</c:v>
                </c:pt>
                <c:pt idx="581">
                  <c:v>201132.43</c:v>
                </c:pt>
                <c:pt idx="582">
                  <c:v>202477.22700000001</c:v>
                </c:pt>
                <c:pt idx="583">
                  <c:v>203616.96100000001</c:v>
                </c:pt>
                <c:pt idx="584">
                  <c:v>204407.82</c:v>
                </c:pt>
                <c:pt idx="585">
                  <c:v>204814.524</c:v>
                </c:pt>
                <c:pt idx="586">
                  <c:v>204886.758</c:v>
                </c:pt>
                <c:pt idx="587">
                  <c:v>192148.71100000001</c:v>
                </c:pt>
                <c:pt idx="588">
                  <c:v>192573.83600000001</c:v>
                </c:pt>
                <c:pt idx="589">
                  <c:v>193348.22700000001</c:v>
                </c:pt>
                <c:pt idx="590">
                  <c:v>194400.508</c:v>
                </c:pt>
                <c:pt idx="591">
                  <c:v>195607.08600000001</c:v>
                </c:pt>
                <c:pt idx="592">
                  <c:v>196857.883</c:v>
                </c:pt>
                <c:pt idx="593">
                  <c:v>198095.96100000001</c:v>
                </c:pt>
                <c:pt idx="594">
                  <c:v>199346.47700000001</c:v>
                </c:pt>
                <c:pt idx="595">
                  <c:v>200562.008</c:v>
                </c:pt>
                <c:pt idx="596">
                  <c:v>201722.85200000001</c:v>
                </c:pt>
                <c:pt idx="597">
                  <c:v>202738.41399999999</c:v>
                </c:pt>
                <c:pt idx="598">
                  <c:v>203492.10200000001</c:v>
                </c:pt>
                <c:pt idx="599">
                  <c:v>203943.58600000001</c:v>
                </c:pt>
                <c:pt idx="600">
                  <c:v>204137.72700000001</c:v>
                </c:pt>
                <c:pt idx="601">
                  <c:v>192706.28899999999</c:v>
                </c:pt>
                <c:pt idx="602">
                  <c:v>193171.78899999999</c:v>
                </c:pt>
                <c:pt idx="603">
                  <c:v>193889.633</c:v>
                </c:pt>
                <c:pt idx="604">
                  <c:v>194810.32</c:v>
                </c:pt>
                <c:pt idx="605">
                  <c:v>195844.742</c:v>
                </c:pt>
                <c:pt idx="606">
                  <c:v>196909.94500000001</c:v>
                </c:pt>
                <c:pt idx="607">
                  <c:v>197962.07</c:v>
                </c:pt>
                <c:pt idx="608">
                  <c:v>199023.992</c:v>
                </c:pt>
                <c:pt idx="609">
                  <c:v>200063.758</c:v>
                </c:pt>
                <c:pt idx="610">
                  <c:v>201076.22700000001</c:v>
                </c:pt>
                <c:pt idx="611">
                  <c:v>201993.758</c:v>
                </c:pt>
                <c:pt idx="612">
                  <c:v>202726.55499999999</c:v>
                </c:pt>
                <c:pt idx="613">
                  <c:v>203236.83600000001</c:v>
                </c:pt>
                <c:pt idx="614">
                  <c:v>203564.72700000001</c:v>
                </c:pt>
                <c:pt idx="615">
                  <c:v>192979.55499999999</c:v>
                </c:pt>
                <c:pt idx="616">
                  <c:v>193493.32</c:v>
                </c:pt>
                <c:pt idx="617">
                  <c:v>194173.97700000001</c:v>
                </c:pt>
                <c:pt idx="618">
                  <c:v>195001.64799999999</c:v>
                </c:pt>
                <c:pt idx="619">
                  <c:v>195917.524</c:v>
                </c:pt>
                <c:pt idx="620">
                  <c:v>196857.85200000001</c:v>
                </c:pt>
                <c:pt idx="621">
                  <c:v>197788.43</c:v>
                </c:pt>
                <c:pt idx="622">
                  <c:v>198729.89799999999</c:v>
                </c:pt>
                <c:pt idx="623">
                  <c:v>199658.58600000001</c:v>
                </c:pt>
                <c:pt idx="624">
                  <c:v>200576.85200000001</c:v>
                </c:pt>
                <c:pt idx="625">
                  <c:v>201434.22700000001</c:v>
                </c:pt>
                <c:pt idx="626">
                  <c:v>202158.274</c:v>
                </c:pt>
                <c:pt idx="627">
                  <c:v>202712.03899999999</c:v>
                </c:pt>
                <c:pt idx="628">
                  <c:v>203123.242</c:v>
                </c:pt>
                <c:pt idx="629">
                  <c:v>193024.22700000001</c:v>
                </c:pt>
                <c:pt idx="630">
                  <c:v>193526.68</c:v>
                </c:pt>
                <c:pt idx="631">
                  <c:v>194169.97700000001</c:v>
                </c:pt>
                <c:pt idx="632">
                  <c:v>194943.93</c:v>
                </c:pt>
                <c:pt idx="633">
                  <c:v>195802.72700000001</c:v>
                </c:pt>
                <c:pt idx="634">
                  <c:v>196690.64799999999</c:v>
                </c:pt>
                <c:pt idx="635">
                  <c:v>197576.39799999999</c:v>
                </c:pt>
                <c:pt idx="636">
                  <c:v>198478.94500000001</c:v>
                </c:pt>
                <c:pt idx="637">
                  <c:v>199376.60200000001</c:v>
                </c:pt>
                <c:pt idx="638">
                  <c:v>200273.30499999999</c:v>
                </c:pt>
                <c:pt idx="639">
                  <c:v>201124.492</c:v>
                </c:pt>
                <c:pt idx="640">
                  <c:v>201862.16399999999</c:v>
                </c:pt>
                <c:pt idx="641">
                  <c:v>202446.89799999999</c:v>
                </c:pt>
                <c:pt idx="642">
                  <c:v>202902.367</c:v>
                </c:pt>
                <c:pt idx="643">
                  <c:v>192828.68</c:v>
                </c:pt>
                <c:pt idx="644">
                  <c:v>193271.258</c:v>
                </c:pt>
                <c:pt idx="645">
                  <c:v>193877.43</c:v>
                </c:pt>
                <c:pt idx="646">
                  <c:v>194637.03899999999</c:v>
                </c:pt>
                <c:pt idx="647">
                  <c:v>195498.97700000001</c:v>
                </c:pt>
                <c:pt idx="648">
                  <c:v>196404.758</c:v>
                </c:pt>
                <c:pt idx="649">
                  <c:v>197319.22700000001</c:v>
                </c:pt>
                <c:pt idx="650">
                  <c:v>198260.758</c:v>
                </c:pt>
                <c:pt idx="651">
                  <c:v>199206.21100000001</c:v>
                </c:pt>
                <c:pt idx="652">
                  <c:v>200158.08600000001</c:v>
                </c:pt>
                <c:pt idx="653">
                  <c:v>201064.43</c:v>
                </c:pt>
                <c:pt idx="654">
                  <c:v>201848.96100000001</c:v>
                </c:pt>
                <c:pt idx="655">
                  <c:v>202462.85200000001</c:v>
                </c:pt>
                <c:pt idx="656">
                  <c:v>202933.30499999999</c:v>
                </c:pt>
                <c:pt idx="657">
                  <c:v>192441.33600000001</c:v>
                </c:pt>
                <c:pt idx="658">
                  <c:v>192755.82</c:v>
                </c:pt>
                <c:pt idx="659">
                  <c:v>193311.774</c:v>
                </c:pt>
                <c:pt idx="660">
                  <c:v>194082.93</c:v>
                </c:pt>
                <c:pt idx="661">
                  <c:v>194998.97700000001</c:v>
                </c:pt>
                <c:pt idx="662">
                  <c:v>195988.383</c:v>
                </c:pt>
                <c:pt idx="663">
                  <c:v>197004.80499999999</c:v>
                </c:pt>
                <c:pt idx="664">
                  <c:v>198066.80499999999</c:v>
                </c:pt>
                <c:pt idx="665">
                  <c:v>199144.53899999999</c:v>
                </c:pt>
                <c:pt idx="666">
                  <c:v>200232.97700000001</c:v>
                </c:pt>
                <c:pt idx="667">
                  <c:v>201258.83600000001</c:v>
                </c:pt>
                <c:pt idx="668">
                  <c:v>202123.508</c:v>
                </c:pt>
                <c:pt idx="669">
                  <c:v>202764.133</c:v>
                </c:pt>
                <c:pt idx="670">
                  <c:v>203215.05499999999</c:v>
                </c:pt>
                <c:pt idx="671">
                  <c:v>191850.35200000001</c:v>
                </c:pt>
                <c:pt idx="672">
                  <c:v>192017.80499999999</c:v>
                </c:pt>
                <c:pt idx="673">
                  <c:v>192520.41399999999</c:v>
                </c:pt>
                <c:pt idx="674">
                  <c:v>193325.66399999999</c:v>
                </c:pt>
                <c:pt idx="675">
                  <c:v>194340.383</c:v>
                </c:pt>
                <c:pt idx="676">
                  <c:v>195471.03899999999</c:v>
                </c:pt>
                <c:pt idx="677">
                  <c:v>196653.21100000001</c:v>
                </c:pt>
                <c:pt idx="678">
                  <c:v>197906.633</c:v>
                </c:pt>
                <c:pt idx="679">
                  <c:v>199188.133</c:v>
                </c:pt>
                <c:pt idx="680">
                  <c:v>200476.71100000001</c:v>
                </c:pt>
                <c:pt idx="681">
                  <c:v>201670.14799999999</c:v>
                </c:pt>
                <c:pt idx="682">
                  <c:v>202637.35200000001</c:v>
                </c:pt>
                <c:pt idx="683">
                  <c:v>203301.05499999999</c:v>
                </c:pt>
                <c:pt idx="684">
                  <c:v>203691.44500000001</c:v>
                </c:pt>
                <c:pt idx="685">
                  <c:v>191008.43</c:v>
                </c:pt>
                <c:pt idx="686">
                  <c:v>191058.992</c:v>
                </c:pt>
                <c:pt idx="687">
                  <c:v>191538.83600000001</c:v>
                </c:pt>
                <c:pt idx="688">
                  <c:v>192413.992</c:v>
                </c:pt>
                <c:pt idx="689">
                  <c:v>193569.742</c:v>
                </c:pt>
                <c:pt idx="690">
                  <c:v>194887.96100000001</c:v>
                </c:pt>
                <c:pt idx="691">
                  <c:v>196283.44500000001</c:v>
                </c:pt>
                <c:pt idx="692">
                  <c:v>197780.39799999999</c:v>
                </c:pt>
                <c:pt idx="693">
                  <c:v>199315.72700000001</c:v>
                </c:pt>
                <c:pt idx="694">
                  <c:v>200846.32</c:v>
                </c:pt>
                <c:pt idx="695">
                  <c:v>202241.07</c:v>
                </c:pt>
                <c:pt idx="696">
                  <c:v>203336.508</c:v>
                </c:pt>
                <c:pt idx="697">
                  <c:v>204050.492</c:v>
                </c:pt>
                <c:pt idx="698">
                  <c:v>204416.96100000001</c:v>
                </c:pt>
                <c:pt idx="699">
                  <c:v>189917.72700000001</c:v>
                </c:pt>
                <c:pt idx="700">
                  <c:v>189914.72700000001</c:v>
                </c:pt>
                <c:pt idx="701">
                  <c:v>190412.55499999999</c:v>
                </c:pt>
                <c:pt idx="702">
                  <c:v>191387.83600000001</c:v>
                </c:pt>
                <c:pt idx="703">
                  <c:v>192713.14799999999</c:v>
                </c:pt>
                <c:pt idx="704">
                  <c:v>194251.82</c:v>
                </c:pt>
                <c:pt idx="705">
                  <c:v>195898.258</c:v>
                </c:pt>
                <c:pt idx="706">
                  <c:v>197681.69500000001</c:v>
                </c:pt>
                <c:pt idx="707">
                  <c:v>199511.39799999999</c:v>
                </c:pt>
                <c:pt idx="708">
                  <c:v>201314.89799999999</c:v>
                </c:pt>
                <c:pt idx="709">
                  <c:v>202934.55499999999</c:v>
                </c:pt>
                <c:pt idx="710">
                  <c:v>204183.28899999999</c:v>
                </c:pt>
                <c:pt idx="711">
                  <c:v>204981.93</c:v>
                </c:pt>
                <c:pt idx="712">
                  <c:v>205377.93</c:v>
                </c:pt>
                <c:pt idx="713">
                  <c:v>188603.97700000001</c:v>
                </c:pt>
                <c:pt idx="714">
                  <c:v>188570.617</c:v>
                </c:pt>
                <c:pt idx="715">
                  <c:v>189118.16399999999</c:v>
                </c:pt>
                <c:pt idx="716">
                  <c:v>190223.18</c:v>
                </c:pt>
                <c:pt idx="717">
                  <c:v>191748.133</c:v>
                </c:pt>
                <c:pt idx="718">
                  <c:v>193543.30499999999</c:v>
                </c:pt>
                <c:pt idx="719">
                  <c:v>195483.024</c:v>
                </c:pt>
                <c:pt idx="720">
                  <c:v>197602.07</c:v>
                </c:pt>
                <c:pt idx="721">
                  <c:v>199775.21100000001</c:v>
                </c:pt>
                <c:pt idx="722">
                  <c:v>201891.97700000001</c:v>
                </c:pt>
                <c:pt idx="723">
                  <c:v>203767.69500000001</c:v>
                </c:pt>
                <c:pt idx="724">
                  <c:v>205201.21100000001</c:v>
                </c:pt>
                <c:pt idx="725">
                  <c:v>206115.742</c:v>
                </c:pt>
                <c:pt idx="726">
                  <c:v>206573.10200000001</c:v>
                </c:pt>
                <c:pt idx="727">
                  <c:v>187063.117</c:v>
                </c:pt>
                <c:pt idx="728">
                  <c:v>187009.32</c:v>
                </c:pt>
                <c:pt idx="729">
                  <c:v>187626.43</c:v>
                </c:pt>
                <c:pt idx="730">
                  <c:v>188889.242</c:v>
                </c:pt>
                <c:pt idx="731">
                  <c:v>190649.41399999999</c:v>
                </c:pt>
                <c:pt idx="732">
                  <c:v>192744.64799999999</c:v>
                </c:pt>
                <c:pt idx="733">
                  <c:v>195026.05499999999</c:v>
                </c:pt>
                <c:pt idx="734">
                  <c:v>197534.05499999999</c:v>
                </c:pt>
                <c:pt idx="735">
                  <c:v>200106.46100000001</c:v>
                </c:pt>
                <c:pt idx="736">
                  <c:v>202591.08600000001</c:v>
                </c:pt>
                <c:pt idx="737">
                  <c:v>204771.66399999999</c:v>
                </c:pt>
                <c:pt idx="738">
                  <c:v>206437.258</c:v>
                </c:pt>
                <c:pt idx="739">
                  <c:v>207506.133</c:v>
                </c:pt>
                <c:pt idx="740">
                  <c:v>208045.774</c:v>
                </c:pt>
                <c:pt idx="741">
                  <c:v>185261.91399999999</c:v>
                </c:pt>
                <c:pt idx="742">
                  <c:v>185204.53899999999</c:v>
                </c:pt>
                <c:pt idx="743">
                  <c:v>185920.883</c:v>
                </c:pt>
                <c:pt idx="744">
                  <c:v>187378.47700000001</c:v>
                </c:pt>
                <c:pt idx="745">
                  <c:v>189415.867</c:v>
                </c:pt>
                <c:pt idx="746">
                  <c:v>191856.68</c:v>
                </c:pt>
                <c:pt idx="747">
                  <c:v>194525.68</c:v>
                </c:pt>
                <c:pt idx="748">
                  <c:v>197470.30499999999</c:v>
                </c:pt>
                <c:pt idx="749">
                  <c:v>200494.58600000001</c:v>
                </c:pt>
                <c:pt idx="750">
                  <c:v>203407.97700000001</c:v>
                </c:pt>
                <c:pt idx="751">
                  <c:v>205958.47700000001</c:v>
                </c:pt>
                <c:pt idx="752">
                  <c:v>207925.133</c:v>
                </c:pt>
                <c:pt idx="753">
                  <c:v>209213.07</c:v>
                </c:pt>
                <c:pt idx="754">
                  <c:v>209876.93</c:v>
                </c:pt>
                <c:pt idx="755">
                  <c:v>183225.14799999999</c:v>
                </c:pt>
                <c:pt idx="756">
                  <c:v>183210.21100000001</c:v>
                </c:pt>
                <c:pt idx="757">
                  <c:v>184069.258</c:v>
                </c:pt>
                <c:pt idx="758">
                  <c:v>185755.19500000001</c:v>
                </c:pt>
                <c:pt idx="759">
                  <c:v>188098.96100000001</c:v>
                </c:pt>
                <c:pt idx="760">
                  <c:v>190914.39799999999</c:v>
                </c:pt>
                <c:pt idx="761">
                  <c:v>194000.008</c:v>
                </c:pt>
                <c:pt idx="762">
                  <c:v>197405.33600000001</c:v>
                </c:pt>
                <c:pt idx="763">
                  <c:v>200908.617</c:v>
                </c:pt>
                <c:pt idx="764">
                  <c:v>204290.03899999999</c:v>
                </c:pt>
                <c:pt idx="765">
                  <c:v>207263.69500000001</c:v>
                </c:pt>
                <c:pt idx="766">
                  <c:v>209597.33600000001</c:v>
                </c:pt>
                <c:pt idx="767">
                  <c:v>211190.14799999999</c:v>
                </c:pt>
                <c:pt idx="768">
                  <c:v>212074.524</c:v>
                </c:pt>
                <c:pt idx="769">
                  <c:v>181016.05499999999</c:v>
                </c:pt>
                <c:pt idx="770">
                  <c:v>181142.524</c:v>
                </c:pt>
                <c:pt idx="771">
                  <c:v>182183.47700000001</c:v>
                </c:pt>
                <c:pt idx="772">
                  <c:v>184109.492</c:v>
                </c:pt>
                <c:pt idx="773">
                  <c:v>186762.867</c:v>
                </c:pt>
                <c:pt idx="774">
                  <c:v>189962.367</c:v>
                </c:pt>
                <c:pt idx="775">
                  <c:v>193472.19500000001</c:v>
                </c:pt>
                <c:pt idx="776">
                  <c:v>197338.41399999999</c:v>
                </c:pt>
                <c:pt idx="777">
                  <c:v>201317.47700000001</c:v>
                </c:pt>
                <c:pt idx="778">
                  <c:v>205169.22700000001</c:v>
                </c:pt>
                <c:pt idx="779">
                  <c:v>208576.41399999999</c:v>
                </c:pt>
                <c:pt idx="780">
                  <c:v>211285.72700000001</c:v>
                </c:pt>
                <c:pt idx="781">
                  <c:v>213219.96100000001</c:v>
                </c:pt>
                <c:pt idx="782">
                  <c:v>214519.22700000001</c:v>
                </c:pt>
                <c:pt idx="783">
                  <c:v>213716.35200000001</c:v>
                </c:pt>
                <c:pt idx="784">
                  <c:v>214589.16399999999</c:v>
                </c:pt>
                <c:pt idx="785">
                  <c:v>214794.85200000001</c:v>
                </c:pt>
                <c:pt idx="786">
                  <c:v>210233.992</c:v>
                </c:pt>
                <c:pt idx="787">
                  <c:v>211701.117</c:v>
                </c:pt>
                <c:pt idx="788">
                  <c:v>212363.117</c:v>
                </c:pt>
                <c:pt idx="789">
                  <c:v>212340.05499999999</c:v>
                </c:pt>
                <c:pt idx="790">
                  <c:v>185438.52299999999</c:v>
                </c:pt>
                <c:pt idx="791">
                  <c:v>186256.18</c:v>
                </c:pt>
                <c:pt idx="792">
                  <c:v>187862.39799999999</c:v>
                </c:pt>
                <c:pt idx="793">
                  <c:v>190096.19500000001</c:v>
                </c:pt>
                <c:pt idx="794">
                  <c:v>208481.867</c:v>
                </c:pt>
                <c:pt idx="795">
                  <c:v>209703.226</c:v>
                </c:pt>
                <c:pt idx="796">
                  <c:v>210214.66399999999</c:v>
                </c:pt>
                <c:pt idx="797">
                  <c:v>210133.18</c:v>
                </c:pt>
                <c:pt idx="798">
                  <c:v>187194.242</c:v>
                </c:pt>
                <c:pt idx="799">
                  <c:v>187899.07</c:v>
                </c:pt>
                <c:pt idx="800">
                  <c:v>189274.32</c:v>
                </c:pt>
                <c:pt idx="801">
                  <c:v>191197.726</c:v>
                </c:pt>
                <c:pt idx="802">
                  <c:v>193463.83600000001</c:v>
                </c:pt>
                <c:pt idx="803">
                  <c:v>205252.617</c:v>
                </c:pt>
                <c:pt idx="804">
                  <c:v>206896.492</c:v>
                </c:pt>
                <c:pt idx="805">
                  <c:v>207949.82</c:v>
                </c:pt>
                <c:pt idx="806">
                  <c:v>208382.57</c:v>
                </c:pt>
                <c:pt idx="807">
                  <c:v>208309.46100000001</c:v>
                </c:pt>
                <c:pt idx="808">
                  <c:v>188703.46100000001</c:v>
                </c:pt>
                <c:pt idx="809">
                  <c:v>189305.07</c:v>
                </c:pt>
                <c:pt idx="810">
                  <c:v>190485.726</c:v>
                </c:pt>
                <c:pt idx="811">
                  <c:v>192142.008</c:v>
                </c:pt>
                <c:pt idx="812">
                  <c:v>194098.18</c:v>
                </c:pt>
                <c:pt idx="813">
                  <c:v>196142.35200000001</c:v>
                </c:pt>
                <c:pt idx="814">
                  <c:v>202303.69500000001</c:v>
                </c:pt>
                <c:pt idx="815">
                  <c:v>204098.66399999999</c:v>
                </c:pt>
                <c:pt idx="816">
                  <c:v>205556.27299999999</c:v>
                </c:pt>
                <c:pt idx="817">
                  <c:v>206490.02299999999</c:v>
                </c:pt>
                <c:pt idx="818">
                  <c:v>206889.508</c:v>
                </c:pt>
                <c:pt idx="819">
                  <c:v>206846.41399999999</c:v>
                </c:pt>
                <c:pt idx="820">
                  <c:v>190006.242</c:v>
                </c:pt>
                <c:pt idx="821">
                  <c:v>190515.80499999999</c:v>
                </c:pt>
                <c:pt idx="822">
                  <c:v>191525.66399999999</c:v>
                </c:pt>
                <c:pt idx="823">
                  <c:v>192948.992</c:v>
                </c:pt>
                <c:pt idx="824">
                  <c:v>194620.58600000001</c:v>
                </c:pt>
                <c:pt idx="825">
                  <c:v>196366.05499999999</c:v>
                </c:pt>
                <c:pt idx="826">
                  <c:v>198113.52299999999</c:v>
                </c:pt>
                <c:pt idx="827">
                  <c:v>199881.758</c:v>
                </c:pt>
                <c:pt idx="828">
                  <c:v>201575.05499999999</c:v>
                </c:pt>
                <c:pt idx="829">
                  <c:v>203128.80499999999</c:v>
                </c:pt>
                <c:pt idx="830">
                  <c:v>204414.133</c:v>
                </c:pt>
                <c:pt idx="831">
                  <c:v>205263.80499999999</c:v>
                </c:pt>
                <c:pt idx="832">
                  <c:v>205655.30499999999</c:v>
                </c:pt>
                <c:pt idx="833">
                  <c:v>205654.46100000001</c:v>
                </c:pt>
                <c:pt idx="834">
                  <c:v>191096.008</c:v>
                </c:pt>
                <c:pt idx="835">
                  <c:v>191538.66399999999</c:v>
                </c:pt>
                <c:pt idx="836">
                  <c:v>192411.89799999999</c:v>
                </c:pt>
                <c:pt idx="837">
                  <c:v>193635.258</c:v>
                </c:pt>
                <c:pt idx="838">
                  <c:v>195058.476</c:v>
                </c:pt>
                <c:pt idx="839">
                  <c:v>196540.44500000001</c:v>
                </c:pt>
                <c:pt idx="840">
                  <c:v>198013.02299999999</c:v>
                </c:pt>
                <c:pt idx="841">
                  <c:v>199502.07</c:v>
                </c:pt>
                <c:pt idx="842">
                  <c:v>200938.758</c:v>
                </c:pt>
                <c:pt idx="843">
                  <c:v>202283.55499999999</c:v>
                </c:pt>
                <c:pt idx="844">
                  <c:v>203423.28899999999</c:v>
                </c:pt>
                <c:pt idx="845">
                  <c:v>204214.14799999999</c:v>
                </c:pt>
                <c:pt idx="846">
                  <c:v>204620.85200000001</c:v>
                </c:pt>
                <c:pt idx="847">
                  <c:v>204693.08600000001</c:v>
                </c:pt>
                <c:pt idx="848">
                  <c:v>191955.03899999999</c:v>
                </c:pt>
                <c:pt idx="849">
                  <c:v>192380.16399999999</c:v>
                </c:pt>
                <c:pt idx="850">
                  <c:v>193154.55499999999</c:v>
                </c:pt>
                <c:pt idx="851">
                  <c:v>194206.83600000001</c:v>
                </c:pt>
                <c:pt idx="852">
                  <c:v>195413.41399999999</c:v>
                </c:pt>
                <c:pt idx="853">
                  <c:v>196664.21100000001</c:v>
                </c:pt>
                <c:pt idx="854">
                  <c:v>197902.28899999999</c:v>
                </c:pt>
                <c:pt idx="855">
                  <c:v>199152.80499999999</c:v>
                </c:pt>
                <c:pt idx="856">
                  <c:v>200368.33600000001</c:v>
                </c:pt>
                <c:pt idx="857">
                  <c:v>201529.18</c:v>
                </c:pt>
                <c:pt idx="858">
                  <c:v>202544.742</c:v>
                </c:pt>
                <c:pt idx="859">
                  <c:v>203298.43</c:v>
                </c:pt>
                <c:pt idx="860">
                  <c:v>203749.91399999999</c:v>
                </c:pt>
                <c:pt idx="861">
                  <c:v>203944.05499999999</c:v>
                </c:pt>
                <c:pt idx="862">
                  <c:v>192512.617</c:v>
                </c:pt>
                <c:pt idx="863">
                  <c:v>192978.117</c:v>
                </c:pt>
                <c:pt idx="864">
                  <c:v>193695.96100000001</c:v>
                </c:pt>
                <c:pt idx="865">
                  <c:v>194616.64799999999</c:v>
                </c:pt>
                <c:pt idx="866">
                  <c:v>195651.07</c:v>
                </c:pt>
                <c:pt idx="867">
                  <c:v>196716.27299999999</c:v>
                </c:pt>
                <c:pt idx="868">
                  <c:v>197768.39799999999</c:v>
                </c:pt>
                <c:pt idx="869">
                  <c:v>198830.32</c:v>
                </c:pt>
                <c:pt idx="870">
                  <c:v>199870.08600000001</c:v>
                </c:pt>
                <c:pt idx="871">
                  <c:v>200882.55499999999</c:v>
                </c:pt>
                <c:pt idx="872">
                  <c:v>201800.08600000001</c:v>
                </c:pt>
                <c:pt idx="873">
                  <c:v>202532.883</c:v>
                </c:pt>
                <c:pt idx="874">
                  <c:v>203043.16399999999</c:v>
                </c:pt>
                <c:pt idx="875">
                  <c:v>203371.05499999999</c:v>
                </c:pt>
                <c:pt idx="876">
                  <c:v>192785.883</c:v>
                </c:pt>
                <c:pt idx="877">
                  <c:v>193299.64799999999</c:v>
                </c:pt>
                <c:pt idx="878">
                  <c:v>193980.30499999999</c:v>
                </c:pt>
                <c:pt idx="879">
                  <c:v>194807.976</c:v>
                </c:pt>
                <c:pt idx="880">
                  <c:v>195723.85200000001</c:v>
                </c:pt>
                <c:pt idx="881">
                  <c:v>196664.18</c:v>
                </c:pt>
                <c:pt idx="882">
                  <c:v>197594.758</c:v>
                </c:pt>
                <c:pt idx="883">
                  <c:v>198536.226</c:v>
                </c:pt>
                <c:pt idx="884">
                  <c:v>199464.91399999999</c:v>
                </c:pt>
                <c:pt idx="885">
                  <c:v>200383.18</c:v>
                </c:pt>
                <c:pt idx="886">
                  <c:v>201240.55499999999</c:v>
                </c:pt>
                <c:pt idx="887">
                  <c:v>201964.60200000001</c:v>
                </c:pt>
                <c:pt idx="888">
                  <c:v>202518.367</c:v>
                </c:pt>
                <c:pt idx="889">
                  <c:v>202929.57</c:v>
                </c:pt>
                <c:pt idx="890">
                  <c:v>192830.55499999999</c:v>
                </c:pt>
                <c:pt idx="891">
                  <c:v>193333.008</c:v>
                </c:pt>
                <c:pt idx="892">
                  <c:v>193976.30499999999</c:v>
                </c:pt>
                <c:pt idx="893">
                  <c:v>194750.258</c:v>
                </c:pt>
                <c:pt idx="894">
                  <c:v>195609.05499999999</c:v>
                </c:pt>
                <c:pt idx="895">
                  <c:v>196496.976</c:v>
                </c:pt>
                <c:pt idx="896">
                  <c:v>197382.726</c:v>
                </c:pt>
                <c:pt idx="897">
                  <c:v>198285.27299999999</c:v>
                </c:pt>
                <c:pt idx="898">
                  <c:v>199182.93</c:v>
                </c:pt>
                <c:pt idx="899">
                  <c:v>200079.633</c:v>
                </c:pt>
                <c:pt idx="900">
                  <c:v>200930.82</c:v>
                </c:pt>
                <c:pt idx="901">
                  <c:v>201668.492</c:v>
                </c:pt>
                <c:pt idx="902">
                  <c:v>202253.226</c:v>
                </c:pt>
                <c:pt idx="903">
                  <c:v>202708.69500000001</c:v>
                </c:pt>
                <c:pt idx="904">
                  <c:v>192635.008</c:v>
                </c:pt>
                <c:pt idx="905">
                  <c:v>193077.58600000001</c:v>
                </c:pt>
                <c:pt idx="906">
                  <c:v>193683.758</c:v>
                </c:pt>
                <c:pt idx="907">
                  <c:v>194443.367</c:v>
                </c:pt>
                <c:pt idx="908">
                  <c:v>195305.30499999999</c:v>
                </c:pt>
                <c:pt idx="909">
                  <c:v>196211.08600000001</c:v>
                </c:pt>
                <c:pt idx="910">
                  <c:v>197125.55499999999</c:v>
                </c:pt>
                <c:pt idx="911">
                  <c:v>198067.08600000001</c:v>
                </c:pt>
                <c:pt idx="912">
                  <c:v>199012.53899999999</c:v>
                </c:pt>
                <c:pt idx="913">
                  <c:v>199964.41399999999</c:v>
                </c:pt>
                <c:pt idx="914">
                  <c:v>200870.758</c:v>
                </c:pt>
                <c:pt idx="915">
                  <c:v>201655.28899999999</c:v>
                </c:pt>
                <c:pt idx="916">
                  <c:v>202269.18</c:v>
                </c:pt>
                <c:pt idx="917">
                  <c:v>202739.633</c:v>
                </c:pt>
                <c:pt idx="918">
                  <c:v>192247.66399999999</c:v>
                </c:pt>
                <c:pt idx="919">
                  <c:v>192562.14799999999</c:v>
                </c:pt>
                <c:pt idx="920">
                  <c:v>193118.10200000001</c:v>
                </c:pt>
                <c:pt idx="921">
                  <c:v>193889.258</c:v>
                </c:pt>
                <c:pt idx="922">
                  <c:v>194805.30499999999</c:v>
                </c:pt>
                <c:pt idx="923">
                  <c:v>195794.71100000001</c:v>
                </c:pt>
                <c:pt idx="924">
                  <c:v>196811.133</c:v>
                </c:pt>
                <c:pt idx="925">
                  <c:v>197873.133</c:v>
                </c:pt>
                <c:pt idx="926">
                  <c:v>198950.867</c:v>
                </c:pt>
                <c:pt idx="927">
                  <c:v>200039.30499999999</c:v>
                </c:pt>
                <c:pt idx="928">
                  <c:v>201065.16399999999</c:v>
                </c:pt>
                <c:pt idx="929">
                  <c:v>201929.83600000001</c:v>
                </c:pt>
                <c:pt idx="930">
                  <c:v>202570.46100000001</c:v>
                </c:pt>
                <c:pt idx="931">
                  <c:v>203021.383</c:v>
                </c:pt>
                <c:pt idx="932">
                  <c:v>191656.68</c:v>
                </c:pt>
                <c:pt idx="933">
                  <c:v>191824.133</c:v>
                </c:pt>
                <c:pt idx="934">
                  <c:v>192326.742</c:v>
                </c:pt>
                <c:pt idx="935">
                  <c:v>193131.992</c:v>
                </c:pt>
                <c:pt idx="936">
                  <c:v>194146.71100000001</c:v>
                </c:pt>
                <c:pt idx="937">
                  <c:v>195277.367</c:v>
                </c:pt>
                <c:pt idx="938">
                  <c:v>196459.53899999999</c:v>
                </c:pt>
                <c:pt idx="939">
                  <c:v>197712.96100000001</c:v>
                </c:pt>
                <c:pt idx="940">
                  <c:v>198994.46100000001</c:v>
                </c:pt>
                <c:pt idx="941">
                  <c:v>200283.03899999999</c:v>
                </c:pt>
                <c:pt idx="942">
                  <c:v>201476.476</c:v>
                </c:pt>
                <c:pt idx="943">
                  <c:v>202443.68</c:v>
                </c:pt>
                <c:pt idx="944">
                  <c:v>203107.383</c:v>
                </c:pt>
                <c:pt idx="945">
                  <c:v>203497.77299999999</c:v>
                </c:pt>
                <c:pt idx="946">
                  <c:v>190814.758</c:v>
                </c:pt>
                <c:pt idx="947">
                  <c:v>190865.32</c:v>
                </c:pt>
                <c:pt idx="948">
                  <c:v>191345.16399999999</c:v>
                </c:pt>
                <c:pt idx="949">
                  <c:v>192220.32</c:v>
                </c:pt>
                <c:pt idx="950">
                  <c:v>193376.07</c:v>
                </c:pt>
                <c:pt idx="951">
                  <c:v>194694.28899999999</c:v>
                </c:pt>
                <c:pt idx="952">
                  <c:v>196089.77299999999</c:v>
                </c:pt>
                <c:pt idx="953">
                  <c:v>197586.726</c:v>
                </c:pt>
                <c:pt idx="954">
                  <c:v>199122.05499999999</c:v>
                </c:pt>
                <c:pt idx="955">
                  <c:v>200652.64799999999</c:v>
                </c:pt>
                <c:pt idx="956">
                  <c:v>202047.39799999999</c:v>
                </c:pt>
                <c:pt idx="957">
                  <c:v>203142.83600000001</c:v>
                </c:pt>
                <c:pt idx="958">
                  <c:v>203856.82</c:v>
                </c:pt>
                <c:pt idx="959">
                  <c:v>204223.28899999999</c:v>
                </c:pt>
                <c:pt idx="960">
                  <c:v>189724.05499999999</c:v>
                </c:pt>
                <c:pt idx="961">
                  <c:v>189721.05499999999</c:v>
                </c:pt>
                <c:pt idx="962">
                  <c:v>190218.883</c:v>
                </c:pt>
                <c:pt idx="963">
                  <c:v>191194.16399999999</c:v>
                </c:pt>
                <c:pt idx="964">
                  <c:v>192519.476</c:v>
                </c:pt>
                <c:pt idx="965">
                  <c:v>194058.14799999999</c:v>
                </c:pt>
                <c:pt idx="966">
                  <c:v>195704.58600000001</c:v>
                </c:pt>
                <c:pt idx="967">
                  <c:v>197488.02299999999</c:v>
                </c:pt>
                <c:pt idx="968">
                  <c:v>199317.726</c:v>
                </c:pt>
                <c:pt idx="969">
                  <c:v>201121.226</c:v>
                </c:pt>
                <c:pt idx="970">
                  <c:v>202740.883</c:v>
                </c:pt>
                <c:pt idx="971">
                  <c:v>203989.617</c:v>
                </c:pt>
                <c:pt idx="972">
                  <c:v>204788.258</c:v>
                </c:pt>
                <c:pt idx="973">
                  <c:v>205184.258</c:v>
                </c:pt>
                <c:pt idx="974">
                  <c:v>188410.30499999999</c:v>
                </c:pt>
                <c:pt idx="975">
                  <c:v>188376.94500000001</c:v>
                </c:pt>
                <c:pt idx="976">
                  <c:v>188924.492</c:v>
                </c:pt>
                <c:pt idx="977">
                  <c:v>190029.508</c:v>
                </c:pt>
                <c:pt idx="978">
                  <c:v>191554.46100000001</c:v>
                </c:pt>
                <c:pt idx="979">
                  <c:v>193349.633</c:v>
                </c:pt>
                <c:pt idx="980">
                  <c:v>195289.35200000001</c:v>
                </c:pt>
                <c:pt idx="981">
                  <c:v>197408.39799999999</c:v>
                </c:pt>
                <c:pt idx="982">
                  <c:v>199581.53899999999</c:v>
                </c:pt>
                <c:pt idx="983">
                  <c:v>201698.30499999999</c:v>
                </c:pt>
                <c:pt idx="984">
                  <c:v>203574.02299999999</c:v>
                </c:pt>
                <c:pt idx="985">
                  <c:v>205007.53899999999</c:v>
                </c:pt>
                <c:pt idx="986">
                  <c:v>205922.07</c:v>
                </c:pt>
                <c:pt idx="987">
                  <c:v>206379.43</c:v>
                </c:pt>
                <c:pt idx="988">
                  <c:v>186869.44500000001</c:v>
                </c:pt>
                <c:pt idx="989">
                  <c:v>186815.64799999999</c:v>
                </c:pt>
                <c:pt idx="990">
                  <c:v>187432.758</c:v>
                </c:pt>
                <c:pt idx="991">
                  <c:v>188695.57</c:v>
                </c:pt>
                <c:pt idx="992">
                  <c:v>190455.742</c:v>
                </c:pt>
                <c:pt idx="993">
                  <c:v>192550.976</c:v>
                </c:pt>
                <c:pt idx="994">
                  <c:v>194832.383</c:v>
                </c:pt>
                <c:pt idx="995">
                  <c:v>197340.383</c:v>
                </c:pt>
                <c:pt idx="996">
                  <c:v>199912.78899999999</c:v>
                </c:pt>
                <c:pt idx="997">
                  <c:v>202397.41399999999</c:v>
                </c:pt>
                <c:pt idx="998">
                  <c:v>204577.992</c:v>
                </c:pt>
                <c:pt idx="999">
                  <c:v>206243.58600000001</c:v>
                </c:pt>
                <c:pt idx="1000">
                  <c:v>207312.46100000001</c:v>
                </c:pt>
                <c:pt idx="1001">
                  <c:v>207852.10200000001</c:v>
                </c:pt>
                <c:pt idx="1002">
                  <c:v>185068.242</c:v>
                </c:pt>
                <c:pt idx="1003">
                  <c:v>185010.867</c:v>
                </c:pt>
                <c:pt idx="1004">
                  <c:v>185727.21100000001</c:v>
                </c:pt>
                <c:pt idx="1005">
                  <c:v>187184.80499999999</c:v>
                </c:pt>
                <c:pt idx="1006">
                  <c:v>189222.19500000001</c:v>
                </c:pt>
                <c:pt idx="1007">
                  <c:v>191663.008</c:v>
                </c:pt>
                <c:pt idx="1008">
                  <c:v>194332.008</c:v>
                </c:pt>
                <c:pt idx="1009">
                  <c:v>197276.633</c:v>
                </c:pt>
                <c:pt idx="1010">
                  <c:v>200300.91399999999</c:v>
                </c:pt>
                <c:pt idx="1011">
                  <c:v>203214.30499999999</c:v>
                </c:pt>
                <c:pt idx="1012">
                  <c:v>205764.80499999999</c:v>
                </c:pt>
                <c:pt idx="1013">
                  <c:v>207731.46100000001</c:v>
                </c:pt>
                <c:pt idx="1014">
                  <c:v>209019.39799999999</c:v>
                </c:pt>
                <c:pt idx="1015">
                  <c:v>209683.258</c:v>
                </c:pt>
                <c:pt idx="1016">
                  <c:v>183031.476</c:v>
                </c:pt>
                <c:pt idx="1017">
                  <c:v>183016.53899999999</c:v>
                </c:pt>
                <c:pt idx="1018">
                  <c:v>183875.58600000001</c:v>
                </c:pt>
                <c:pt idx="1019">
                  <c:v>185561.52299999999</c:v>
                </c:pt>
                <c:pt idx="1020">
                  <c:v>187905.28899999999</c:v>
                </c:pt>
                <c:pt idx="1021">
                  <c:v>190720.726</c:v>
                </c:pt>
                <c:pt idx="1022">
                  <c:v>193806.33600000001</c:v>
                </c:pt>
                <c:pt idx="1023">
                  <c:v>197211.66399999999</c:v>
                </c:pt>
                <c:pt idx="1024">
                  <c:v>200714.94500000001</c:v>
                </c:pt>
                <c:pt idx="1025">
                  <c:v>204096.367</c:v>
                </c:pt>
                <c:pt idx="1026">
                  <c:v>207070.02299999999</c:v>
                </c:pt>
                <c:pt idx="1027">
                  <c:v>209403.66399999999</c:v>
                </c:pt>
                <c:pt idx="1028">
                  <c:v>210996.476</c:v>
                </c:pt>
                <c:pt idx="1029">
                  <c:v>211880.85200000001</c:v>
                </c:pt>
                <c:pt idx="1030">
                  <c:v>180822.383</c:v>
                </c:pt>
                <c:pt idx="1031">
                  <c:v>180948.85200000001</c:v>
                </c:pt>
                <c:pt idx="1032">
                  <c:v>181989.80499999999</c:v>
                </c:pt>
                <c:pt idx="1033">
                  <c:v>183915.82</c:v>
                </c:pt>
                <c:pt idx="1034">
                  <c:v>186569.19500000001</c:v>
                </c:pt>
                <c:pt idx="1035">
                  <c:v>189768.69500000001</c:v>
                </c:pt>
                <c:pt idx="1036">
                  <c:v>193278.52299999999</c:v>
                </c:pt>
                <c:pt idx="1037">
                  <c:v>197144.742</c:v>
                </c:pt>
                <c:pt idx="1038">
                  <c:v>201123.80499999999</c:v>
                </c:pt>
                <c:pt idx="1039">
                  <c:v>204975.55499999999</c:v>
                </c:pt>
                <c:pt idx="1040">
                  <c:v>208382.742</c:v>
                </c:pt>
                <c:pt idx="1041">
                  <c:v>211092.05499999999</c:v>
                </c:pt>
                <c:pt idx="1042">
                  <c:v>213026.28899999999</c:v>
                </c:pt>
                <c:pt idx="1043">
                  <c:v>214325.55499999999</c:v>
                </c:pt>
              </c:numCache>
            </c:numRef>
          </c:xVal>
          <c:yVal>
            <c:numRef>
              <c:f>Sheet3!$K$4:$K$1047</c:f>
              <c:numCache>
                <c:formatCode>General</c:formatCode>
                <c:ptCount val="1044"/>
                <c:pt idx="0">
                  <c:v>603635.22600000002</c:v>
                </c:pt>
                <c:pt idx="1">
                  <c:v>607129.22600000002</c:v>
                </c:pt>
                <c:pt idx="2">
                  <c:v>610654.41399999999</c:v>
                </c:pt>
                <c:pt idx="3">
                  <c:v>601327.22600000002</c:v>
                </c:pt>
                <c:pt idx="4">
                  <c:v>604347.91399999999</c:v>
                </c:pt>
                <c:pt idx="5">
                  <c:v>607378.85199999996</c:v>
                </c:pt>
                <c:pt idx="6">
                  <c:v>610265.66399999999</c:v>
                </c:pt>
                <c:pt idx="7">
                  <c:v>606511.10199999996</c:v>
                </c:pt>
                <c:pt idx="8">
                  <c:v>603692.60199999996</c:v>
                </c:pt>
                <c:pt idx="9">
                  <c:v>601100.72600000002</c:v>
                </c:pt>
                <c:pt idx="10">
                  <c:v>599004.66399999999</c:v>
                </c:pt>
                <c:pt idx="11">
                  <c:v>602416.85199999996</c:v>
                </c:pt>
                <c:pt idx="12">
                  <c:v>605003.47600000002</c:v>
                </c:pt>
                <c:pt idx="13">
                  <c:v>607543.85199999996</c:v>
                </c:pt>
                <c:pt idx="14">
                  <c:v>609916.10199999996</c:v>
                </c:pt>
                <c:pt idx="15">
                  <c:v>606789.16399999999</c:v>
                </c:pt>
                <c:pt idx="16">
                  <c:v>604435.28899999999</c:v>
                </c:pt>
                <c:pt idx="17">
                  <c:v>602268.91399999999</c:v>
                </c:pt>
                <c:pt idx="18">
                  <c:v>600504.53899999999</c:v>
                </c:pt>
                <c:pt idx="19">
                  <c:v>599258.78899999999</c:v>
                </c:pt>
                <c:pt idx="20">
                  <c:v>601395.91399999999</c:v>
                </c:pt>
                <c:pt idx="21">
                  <c:v>603383.22600000002</c:v>
                </c:pt>
                <c:pt idx="22">
                  <c:v>605566.72600000002</c:v>
                </c:pt>
                <c:pt idx="23">
                  <c:v>607668.85199999996</c:v>
                </c:pt>
                <c:pt idx="24">
                  <c:v>609627.28899999999</c:v>
                </c:pt>
                <c:pt idx="25">
                  <c:v>607028.22600000002</c:v>
                </c:pt>
                <c:pt idx="26">
                  <c:v>605088.91399999999</c:v>
                </c:pt>
                <c:pt idx="27">
                  <c:v>603307.78899999999</c:v>
                </c:pt>
                <c:pt idx="28">
                  <c:v>601858.35199999996</c:v>
                </c:pt>
                <c:pt idx="29">
                  <c:v>600844.47600000002</c:v>
                </c:pt>
                <c:pt idx="30">
                  <c:v>600310.16399999999</c:v>
                </c:pt>
                <c:pt idx="31">
                  <c:v>601354.28899999999</c:v>
                </c:pt>
                <c:pt idx="32">
                  <c:v>602607.53899999999</c:v>
                </c:pt>
                <c:pt idx="33">
                  <c:v>604265.66399999999</c:v>
                </c:pt>
                <c:pt idx="34">
                  <c:v>606065.60199999996</c:v>
                </c:pt>
                <c:pt idx="35">
                  <c:v>607788.53899999999</c:v>
                </c:pt>
                <c:pt idx="36">
                  <c:v>609395.53899999999</c:v>
                </c:pt>
                <c:pt idx="37">
                  <c:v>607234.60199999996</c:v>
                </c:pt>
                <c:pt idx="38">
                  <c:v>605676.35199999996</c:v>
                </c:pt>
                <c:pt idx="39">
                  <c:v>604251.66399999999</c:v>
                </c:pt>
                <c:pt idx="40">
                  <c:v>603095.22600000002</c:v>
                </c:pt>
                <c:pt idx="41">
                  <c:v>602301.53899999999</c:v>
                </c:pt>
                <c:pt idx="42">
                  <c:v>601892.78899999999</c:v>
                </c:pt>
                <c:pt idx="43">
                  <c:v>601832.03899999999</c:v>
                </c:pt>
                <c:pt idx="44">
                  <c:v>602116.66399999999</c:v>
                </c:pt>
                <c:pt idx="45">
                  <c:v>602756.53899999999</c:v>
                </c:pt>
                <c:pt idx="46">
                  <c:v>603759.10199999996</c:v>
                </c:pt>
                <c:pt idx="47">
                  <c:v>605085.91399999999</c:v>
                </c:pt>
                <c:pt idx="48">
                  <c:v>606538.72600000002</c:v>
                </c:pt>
                <c:pt idx="49">
                  <c:v>607923.35199999996</c:v>
                </c:pt>
                <c:pt idx="50">
                  <c:v>609206.78899999999</c:v>
                </c:pt>
                <c:pt idx="51">
                  <c:v>607407.47600000002</c:v>
                </c:pt>
                <c:pt idx="52">
                  <c:v>606217.10199999996</c:v>
                </c:pt>
                <c:pt idx="53">
                  <c:v>605137.10199999996</c:v>
                </c:pt>
                <c:pt idx="54">
                  <c:v>604264.91399999999</c:v>
                </c:pt>
                <c:pt idx="55">
                  <c:v>603678.72600000002</c:v>
                </c:pt>
                <c:pt idx="56">
                  <c:v>603388.28899999999</c:v>
                </c:pt>
                <c:pt idx="57">
                  <c:v>603362.47600000002</c:v>
                </c:pt>
                <c:pt idx="58">
                  <c:v>603594.28899999999</c:v>
                </c:pt>
                <c:pt idx="59">
                  <c:v>604091.16399999999</c:v>
                </c:pt>
                <c:pt idx="60">
                  <c:v>604867.10199999996</c:v>
                </c:pt>
                <c:pt idx="61">
                  <c:v>605893.53899999999</c:v>
                </c:pt>
                <c:pt idx="62">
                  <c:v>607024.97600000002</c:v>
                </c:pt>
                <c:pt idx="63">
                  <c:v>608094.16399999999</c:v>
                </c:pt>
                <c:pt idx="64">
                  <c:v>609054.28899999999</c:v>
                </c:pt>
                <c:pt idx="65">
                  <c:v>607541.41399999999</c:v>
                </c:pt>
                <c:pt idx="66">
                  <c:v>606757.41399999999</c:v>
                </c:pt>
                <c:pt idx="67">
                  <c:v>606024.53899999999</c:v>
                </c:pt>
                <c:pt idx="68">
                  <c:v>605434.10199999996</c:v>
                </c:pt>
                <c:pt idx="69">
                  <c:v>605047.60199999996</c:v>
                </c:pt>
                <c:pt idx="70">
                  <c:v>604869.72600000002</c:v>
                </c:pt>
                <c:pt idx="71">
                  <c:v>604877.97600000002</c:v>
                </c:pt>
                <c:pt idx="72">
                  <c:v>605066.35199999996</c:v>
                </c:pt>
                <c:pt idx="73">
                  <c:v>605439.41399999999</c:v>
                </c:pt>
                <c:pt idx="74">
                  <c:v>606010.28899999999</c:v>
                </c:pt>
                <c:pt idx="75">
                  <c:v>606758.53899999999</c:v>
                </c:pt>
                <c:pt idx="76">
                  <c:v>607583.91399999999</c:v>
                </c:pt>
                <c:pt idx="77">
                  <c:v>608355.66399999999</c:v>
                </c:pt>
                <c:pt idx="78">
                  <c:v>609013.85199999996</c:v>
                </c:pt>
                <c:pt idx="79">
                  <c:v>607795.10199999996</c:v>
                </c:pt>
                <c:pt idx="80">
                  <c:v>607354.22600000002</c:v>
                </c:pt>
                <c:pt idx="81">
                  <c:v>606941.60199999996</c:v>
                </c:pt>
                <c:pt idx="82">
                  <c:v>606618.78899999999</c:v>
                </c:pt>
                <c:pt idx="83">
                  <c:v>606423.53899999999</c:v>
                </c:pt>
                <c:pt idx="84">
                  <c:v>606357.16399999999</c:v>
                </c:pt>
                <c:pt idx="85">
                  <c:v>606405.22600000002</c:v>
                </c:pt>
                <c:pt idx="86">
                  <c:v>606563.91399999999</c:v>
                </c:pt>
                <c:pt idx="87">
                  <c:v>606834.53899999999</c:v>
                </c:pt>
                <c:pt idx="88">
                  <c:v>607227.35199999996</c:v>
                </c:pt>
                <c:pt idx="89">
                  <c:v>607728.78899999999</c:v>
                </c:pt>
                <c:pt idx="90">
                  <c:v>608277.35199999996</c:v>
                </c:pt>
                <c:pt idx="91">
                  <c:v>608791.28899999999</c:v>
                </c:pt>
                <c:pt idx="92">
                  <c:v>609236.72600000002</c:v>
                </c:pt>
                <c:pt idx="93">
                  <c:v>608204.22600000002</c:v>
                </c:pt>
                <c:pt idx="94">
                  <c:v>608041.03899999999</c:v>
                </c:pt>
                <c:pt idx="95">
                  <c:v>607904.47600000002</c:v>
                </c:pt>
                <c:pt idx="96">
                  <c:v>607819.85199999996</c:v>
                </c:pt>
                <c:pt idx="97">
                  <c:v>607800.72600000002</c:v>
                </c:pt>
                <c:pt idx="98">
                  <c:v>607843.35199999996</c:v>
                </c:pt>
                <c:pt idx="99">
                  <c:v>607937.91399999999</c:v>
                </c:pt>
                <c:pt idx="100">
                  <c:v>608083.72600000002</c:v>
                </c:pt>
                <c:pt idx="101">
                  <c:v>608278.78899999999</c:v>
                </c:pt>
                <c:pt idx="102">
                  <c:v>608529.10199999996</c:v>
                </c:pt>
                <c:pt idx="103">
                  <c:v>608826.03899999999</c:v>
                </c:pt>
                <c:pt idx="104">
                  <c:v>609138.16399999999</c:v>
                </c:pt>
                <c:pt idx="105">
                  <c:v>609427.35199999996</c:v>
                </c:pt>
                <c:pt idx="106">
                  <c:v>609680.22600000002</c:v>
                </c:pt>
                <c:pt idx="107">
                  <c:v>608695.16399999999</c:v>
                </c:pt>
                <c:pt idx="108">
                  <c:v>608773.78899999999</c:v>
                </c:pt>
                <c:pt idx="109">
                  <c:v>608872.10199999996</c:v>
                </c:pt>
                <c:pt idx="110">
                  <c:v>608991.78899999999</c:v>
                </c:pt>
                <c:pt idx="111">
                  <c:v>609126.41399999999</c:v>
                </c:pt>
                <c:pt idx="112">
                  <c:v>609267.10199999996</c:v>
                </c:pt>
                <c:pt idx="113">
                  <c:v>609407.97600000002</c:v>
                </c:pt>
                <c:pt idx="114">
                  <c:v>609551.53899999999</c:v>
                </c:pt>
                <c:pt idx="115">
                  <c:v>609694.16399999999</c:v>
                </c:pt>
                <c:pt idx="116">
                  <c:v>609836.72600000002</c:v>
                </c:pt>
                <c:pt idx="117">
                  <c:v>609972.28899999999</c:v>
                </c:pt>
                <c:pt idx="118">
                  <c:v>610090.28899999999</c:v>
                </c:pt>
                <c:pt idx="119">
                  <c:v>610184.35199999996</c:v>
                </c:pt>
                <c:pt idx="120">
                  <c:v>610257.35199999996</c:v>
                </c:pt>
                <c:pt idx="121">
                  <c:v>609148.72600000002</c:v>
                </c:pt>
                <c:pt idx="122">
                  <c:v>609462.78899999999</c:v>
                </c:pt>
                <c:pt idx="123">
                  <c:v>609794.66399999999</c:v>
                </c:pt>
                <c:pt idx="124">
                  <c:v>610123.97600000002</c:v>
                </c:pt>
                <c:pt idx="125">
                  <c:v>610421.78899999999</c:v>
                </c:pt>
                <c:pt idx="126">
                  <c:v>610671.91399999999</c:v>
                </c:pt>
                <c:pt idx="127">
                  <c:v>610871.22600000002</c:v>
                </c:pt>
                <c:pt idx="128">
                  <c:v>611025.60199999996</c:v>
                </c:pt>
                <c:pt idx="129">
                  <c:v>611128.72600000002</c:v>
                </c:pt>
                <c:pt idx="130">
                  <c:v>611175.47600000002</c:v>
                </c:pt>
                <c:pt idx="131">
                  <c:v>611159.53899999999</c:v>
                </c:pt>
                <c:pt idx="132">
                  <c:v>611088.66399999999</c:v>
                </c:pt>
                <c:pt idx="133">
                  <c:v>610988.03899999999</c:v>
                </c:pt>
                <c:pt idx="134">
                  <c:v>610876.47600000002</c:v>
                </c:pt>
                <c:pt idx="135">
                  <c:v>609452.28899999999</c:v>
                </c:pt>
                <c:pt idx="136">
                  <c:v>610019.10199999996</c:v>
                </c:pt>
                <c:pt idx="137">
                  <c:v>610622.28899999999</c:v>
                </c:pt>
                <c:pt idx="138">
                  <c:v>611204.85199999996</c:v>
                </c:pt>
                <c:pt idx="139">
                  <c:v>611705.85199999996</c:v>
                </c:pt>
                <c:pt idx="140">
                  <c:v>612099.35199999996</c:v>
                </c:pt>
                <c:pt idx="141">
                  <c:v>612382.10199999996</c:v>
                </c:pt>
                <c:pt idx="142">
                  <c:v>612562.47600000002</c:v>
                </c:pt>
                <c:pt idx="143">
                  <c:v>612628.53899999999</c:v>
                </c:pt>
                <c:pt idx="144">
                  <c:v>612567.91399999999</c:v>
                </c:pt>
                <c:pt idx="145">
                  <c:v>612375.22600000002</c:v>
                </c:pt>
                <c:pt idx="146">
                  <c:v>612082.41399999999</c:v>
                </c:pt>
                <c:pt idx="147">
                  <c:v>611756.03899999999</c:v>
                </c:pt>
                <c:pt idx="148">
                  <c:v>611434.53899999999</c:v>
                </c:pt>
                <c:pt idx="149">
                  <c:v>609524.16399999999</c:v>
                </c:pt>
                <c:pt idx="150">
                  <c:v>610397.91399999999</c:v>
                </c:pt>
                <c:pt idx="151">
                  <c:v>611317.66399999999</c:v>
                </c:pt>
                <c:pt idx="152">
                  <c:v>612194.91399999999</c:v>
                </c:pt>
                <c:pt idx="153">
                  <c:v>612932.60199999996</c:v>
                </c:pt>
                <c:pt idx="154">
                  <c:v>613492.91399999999</c:v>
                </c:pt>
                <c:pt idx="155">
                  <c:v>613873.22600000002</c:v>
                </c:pt>
                <c:pt idx="156">
                  <c:v>614085.35199999996</c:v>
                </c:pt>
                <c:pt idx="157">
                  <c:v>614108.22600000002</c:v>
                </c:pt>
                <c:pt idx="158">
                  <c:v>613922.16399999999</c:v>
                </c:pt>
                <c:pt idx="159">
                  <c:v>613524.78899999999</c:v>
                </c:pt>
                <c:pt idx="160">
                  <c:v>612976.78899999999</c:v>
                </c:pt>
                <c:pt idx="161">
                  <c:v>612388.41399999999</c:v>
                </c:pt>
                <c:pt idx="162">
                  <c:v>611823.28899999999</c:v>
                </c:pt>
                <c:pt idx="163">
                  <c:v>609386.66399999999</c:v>
                </c:pt>
                <c:pt idx="164">
                  <c:v>610644.03899999999</c:v>
                </c:pt>
                <c:pt idx="165">
                  <c:v>611920.28899999999</c:v>
                </c:pt>
                <c:pt idx="166">
                  <c:v>613118.47600000002</c:v>
                </c:pt>
                <c:pt idx="167">
                  <c:v>614113.22600000002</c:v>
                </c:pt>
                <c:pt idx="168">
                  <c:v>614855.03899999999</c:v>
                </c:pt>
                <c:pt idx="169">
                  <c:v>615341.03899999999</c:v>
                </c:pt>
                <c:pt idx="170">
                  <c:v>615586.47600000002</c:v>
                </c:pt>
                <c:pt idx="171">
                  <c:v>615559.47600000002</c:v>
                </c:pt>
                <c:pt idx="172">
                  <c:v>615234.22600000002</c:v>
                </c:pt>
                <c:pt idx="173">
                  <c:v>614614.91399999999</c:v>
                </c:pt>
                <c:pt idx="174">
                  <c:v>613791.97600000002</c:v>
                </c:pt>
                <c:pt idx="175">
                  <c:v>612908.10199999996</c:v>
                </c:pt>
                <c:pt idx="176">
                  <c:v>612018.03899999999</c:v>
                </c:pt>
                <c:pt idx="177">
                  <c:v>609214.91399999999</c:v>
                </c:pt>
                <c:pt idx="178">
                  <c:v>610828.53899999999</c:v>
                </c:pt>
                <c:pt idx="179">
                  <c:v>612475.78899999999</c:v>
                </c:pt>
                <c:pt idx="180">
                  <c:v>614009.10199999996</c:v>
                </c:pt>
                <c:pt idx="181">
                  <c:v>615278.85199999996</c:v>
                </c:pt>
                <c:pt idx="182">
                  <c:v>616219.85199999996</c:v>
                </c:pt>
                <c:pt idx="183">
                  <c:v>616823.47600000002</c:v>
                </c:pt>
                <c:pt idx="184">
                  <c:v>617104.85199999996</c:v>
                </c:pt>
                <c:pt idx="185">
                  <c:v>617019.16399999999</c:v>
                </c:pt>
                <c:pt idx="186">
                  <c:v>616539.97600000002</c:v>
                </c:pt>
                <c:pt idx="187">
                  <c:v>615685.85199999996</c:v>
                </c:pt>
                <c:pt idx="188">
                  <c:v>614580.35199999996</c:v>
                </c:pt>
                <c:pt idx="189">
                  <c:v>613390.85199999996</c:v>
                </c:pt>
                <c:pt idx="190">
                  <c:v>612169.60199999996</c:v>
                </c:pt>
                <c:pt idx="191">
                  <c:v>609006.66399999999</c:v>
                </c:pt>
                <c:pt idx="192">
                  <c:v>610994.78899999999</c:v>
                </c:pt>
                <c:pt idx="193">
                  <c:v>613037.97600000002</c:v>
                </c:pt>
                <c:pt idx="194">
                  <c:v>614927.41399999999</c:v>
                </c:pt>
                <c:pt idx="195">
                  <c:v>616493.22600000002</c:v>
                </c:pt>
                <c:pt idx="196">
                  <c:v>617655.03899999999</c:v>
                </c:pt>
                <c:pt idx="197">
                  <c:v>618392.78899999999</c:v>
                </c:pt>
                <c:pt idx="198">
                  <c:v>618717.97600000002</c:v>
                </c:pt>
                <c:pt idx="199">
                  <c:v>618569.03899999999</c:v>
                </c:pt>
                <c:pt idx="200">
                  <c:v>617921.91399999999</c:v>
                </c:pt>
                <c:pt idx="201">
                  <c:v>616818.41399999999</c:v>
                </c:pt>
                <c:pt idx="202">
                  <c:v>615414.41399999999</c:v>
                </c:pt>
                <c:pt idx="203">
                  <c:v>613903.35199999996</c:v>
                </c:pt>
                <c:pt idx="204">
                  <c:v>612358.97600000002</c:v>
                </c:pt>
                <c:pt idx="205">
                  <c:v>608762.72600000002</c:v>
                </c:pt>
                <c:pt idx="206">
                  <c:v>611162.22600000002</c:v>
                </c:pt>
                <c:pt idx="207">
                  <c:v>613638.72600000002</c:v>
                </c:pt>
                <c:pt idx="208">
                  <c:v>615918.03899999999</c:v>
                </c:pt>
                <c:pt idx="209">
                  <c:v>617806.97600000002</c:v>
                </c:pt>
                <c:pt idx="210">
                  <c:v>619211.53899999999</c:v>
                </c:pt>
                <c:pt idx="211">
                  <c:v>620098.85199999996</c:v>
                </c:pt>
                <c:pt idx="212">
                  <c:v>620477.41399999999</c:v>
                </c:pt>
                <c:pt idx="213">
                  <c:v>620267.85199999996</c:v>
                </c:pt>
                <c:pt idx="214">
                  <c:v>619448.03899999999</c:v>
                </c:pt>
                <c:pt idx="215">
                  <c:v>618082.35199999996</c:v>
                </c:pt>
                <c:pt idx="216">
                  <c:v>616354.53899999999</c:v>
                </c:pt>
                <c:pt idx="217">
                  <c:v>614486.53899999999</c:v>
                </c:pt>
                <c:pt idx="218">
                  <c:v>612592.22600000002</c:v>
                </c:pt>
                <c:pt idx="219">
                  <c:v>608477.35199999996</c:v>
                </c:pt>
                <c:pt idx="220">
                  <c:v>611342.91399999999</c:v>
                </c:pt>
                <c:pt idx="221">
                  <c:v>614296.28899999999</c:v>
                </c:pt>
                <c:pt idx="222">
                  <c:v>617000.91399999999</c:v>
                </c:pt>
                <c:pt idx="223">
                  <c:v>619238.85199999996</c:v>
                </c:pt>
                <c:pt idx="224">
                  <c:v>620903.91399999999</c:v>
                </c:pt>
                <c:pt idx="225">
                  <c:v>621954.97600000002</c:v>
                </c:pt>
                <c:pt idx="226">
                  <c:v>622398.72600000002</c:v>
                </c:pt>
                <c:pt idx="227">
                  <c:v>622140.41399999999</c:v>
                </c:pt>
                <c:pt idx="228">
                  <c:v>621155.60199999996</c:v>
                </c:pt>
                <c:pt idx="229">
                  <c:v>619524.72600000002</c:v>
                </c:pt>
                <c:pt idx="230">
                  <c:v>617450.47600000002</c:v>
                </c:pt>
                <c:pt idx="231">
                  <c:v>615180.72600000002</c:v>
                </c:pt>
                <c:pt idx="232">
                  <c:v>612882.28899999999</c:v>
                </c:pt>
                <c:pt idx="233">
                  <c:v>608154.85199999996</c:v>
                </c:pt>
                <c:pt idx="234">
                  <c:v>611551.72600000002</c:v>
                </c:pt>
                <c:pt idx="235">
                  <c:v>615003.16399999999</c:v>
                </c:pt>
                <c:pt idx="236">
                  <c:v>618146.78899999999</c:v>
                </c:pt>
                <c:pt idx="237">
                  <c:v>620746.66399999999</c:v>
                </c:pt>
                <c:pt idx="238">
                  <c:v>622679.47600000002</c:v>
                </c:pt>
                <c:pt idx="239">
                  <c:v>623901.72600000002</c:v>
                </c:pt>
                <c:pt idx="240">
                  <c:v>624417.28899999999</c:v>
                </c:pt>
                <c:pt idx="241">
                  <c:v>624123.22600000002</c:v>
                </c:pt>
                <c:pt idx="242">
                  <c:v>622993.85199999996</c:v>
                </c:pt>
                <c:pt idx="243">
                  <c:v>621113.47600000002</c:v>
                </c:pt>
                <c:pt idx="244">
                  <c:v>618696.47600000002</c:v>
                </c:pt>
                <c:pt idx="245">
                  <c:v>616006.10199999996</c:v>
                </c:pt>
                <c:pt idx="246">
                  <c:v>613230.22600000002</c:v>
                </c:pt>
                <c:pt idx="247">
                  <c:v>607804.91399999999</c:v>
                </c:pt>
                <c:pt idx="248">
                  <c:v>611810.16399999999</c:v>
                </c:pt>
                <c:pt idx="249">
                  <c:v>615736.72600000002</c:v>
                </c:pt>
                <c:pt idx="250">
                  <c:v>619302.47600000002</c:v>
                </c:pt>
                <c:pt idx="251">
                  <c:v>622264.91399999999</c:v>
                </c:pt>
                <c:pt idx="252">
                  <c:v>624462.41399999999</c:v>
                </c:pt>
                <c:pt idx="253">
                  <c:v>625856.16399999999</c:v>
                </c:pt>
                <c:pt idx="254">
                  <c:v>626442.35199999996</c:v>
                </c:pt>
                <c:pt idx="255">
                  <c:v>626118.97600000002</c:v>
                </c:pt>
                <c:pt idx="256">
                  <c:v>624861.91399999999</c:v>
                </c:pt>
                <c:pt idx="257">
                  <c:v>622746.47600000002</c:v>
                </c:pt>
                <c:pt idx="258">
                  <c:v>620009.22600000002</c:v>
                </c:pt>
                <c:pt idx="259">
                  <c:v>616937.66399999999</c:v>
                </c:pt>
                <c:pt idx="260">
                  <c:v>613617.60199999996</c:v>
                </c:pt>
                <c:pt idx="261">
                  <c:v>603635.22600000002</c:v>
                </c:pt>
                <c:pt idx="262">
                  <c:v>607129.22600000002</c:v>
                </c:pt>
                <c:pt idx="263">
                  <c:v>610654.41399999999</c:v>
                </c:pt>
                <c:pt idx="264">
                  <c:v>601327.22600000002</c:v>
                </c:pt>
                <c:pt idx="265">
                  <c:v>604347.91399999999</c:v>
                </c:pt>
                <c:pt idx="266">
                  <c:v>607378.85199999996</c:v>
                </c:pt>
                <c:pt idx="267">
                  <c:v>610265.66399999999</c:v>
                </c:pt>
                <c:pt idx="268">
                  <c:v>606511.10199999996</c:v>
                </c:pt>
                <c:pt idx="269">
                  <c:v>603692.60199999996</c:v>
                </c:pt>
                <c:pt idx="270">
                  <c:v>601100.72600000002</c:v>
                </c:pt>
                <c:pt idx="271">
                  <c:v>599004.66399999999</c:v>
                </c:pt>
                <c:pt idx="272">
                  <c:v>602416.85199999996</c:v>
                </c:pt>
                <c:pt idx="273">
                  <c:v>605003.47600000002</c:v>
                </c:pt>
                <c:pt idx="274">
                  <c:v>607543.85199999996</c:v>
                </c:pt>
                <c:pt idx="275">
                  <c:v>609916.10199999996</c:v>
                </c:pt>
                <c:pt idx="276">
                  <c:v>606789.16399999999</c:v>
                </c:pt>
                <c:pt idx="277">
                  <c:v>604435.28899999999</c:v>
                </c:pt>
                <c:pt idx="278">
                  <c:v>602268.91399999999</c:v>
                </c:pt>
                <c:pt idx="279">
                  <c:v>600504.53899999999</c:v>
                </c:pt>
                <c:pt idx="280">
                  <c:v>599258.78899999999</c:v>
                </c:pt>
                <c:pt idx="281">
                  <c:v>601395.91399999999</c:v>
                </c:pt>
                <c:pt idx="282">
                  <c:v>603383.22600000002</c:v>
                </c:pt>
                <c:pt idx="283">
                  <c:v>605566.72600000002</c:v>
                </c:pt>
                <c:pt idx="284">
                  <c:v>607668.85199999996</c:v>
                </c:pt>
                <c:pt idx="285">
                  <c:v>609627.28899999999</c:v>
                </c:pt>
                <c:pt idx="286">
                  <c:v>607028.22600000002</c:v>
                </c:pt>
                <c:pt idx="287">
                  <c:v>605088.91399999999</c:v>
                </c:pt>
                <c:pt idx="288">
                  <c:v>603307.78899999999</c:v>
                </c:pt>
                <c:pt idx="289">
                  <c:v>601858.35199999996</c:v>
                </c:pt>
                <c:pt idx="290">
                  <c:v>600844.47600000002</c:v>
                </c:pt>
                <c:pt idx="291">
                  <c:v>600310.16399999999</c:v>
                </c:pt>
                <c:pt idx="292">
                  <c:v>601354.28899999999</c:v>
                </c:pt>
                <c:pt idx="293">
                  <c:v>602607.53899999999</c:v>
                </c:pt>
                <c:pt idx="294">
                  <c:v>604265.66399999999</c:v>
                </c:pt>
                <c:pt idx="295">
                  <c:v>606065.60199999996</c:v>
                </c:pt>
                <c:pt idx="296">
                  <c:v>607788.53899999999</c:v>
                </c:pt>
                <c:pt idx="297">
                  <c:v>609395.53899999999</c:v>
                </c:pt>
                <c:pt idx="298">
                  <c:v>607234.60199999996</c:v>
                </c:pt>
                <c:pt idx="299">
                  <c:v>605676.35199999996</c:v>
                </c:pt>
                <c:pt idx="300">
                  <c:v>604251.66399999999</c:v>
                </c:pt>
                <c:pt idx="301">
                  <c:v>603095.22600000002</c:v>
                </c:pt>
                <c:pt idx="302">
                  <c:v>602301.53899999999</c:v>
                </c:pt>
                <c:pt idx="303">
                  <c:v>601892.78899999999</c:v>
                </c:pt>
                <c:pt idx="304">
                  <c:v>601832.03899999999</c:v>
                </c:pt>
                <c:pt idx="305">
                  <c:v>602116.66399999999</c:v>
                </c:pt>
                <c:pt idx="306">
                  <c:v>602756.53899999999</c:v>
                </c:pt>
                <c:pt idx="307">
                  <c:v>603759.10199999996</c:v>
                </c:pt>
                <c:pt idx="308">
                  <c:v>605085.91399999999</c:v>
                </c:pt>
                <c:pt idx="309">
                  <c:v>606538.72600000002</c:v>
                </c:pt>
                <c:pt idx="310">
                  <c:v>607923.35199999996</c:v>
                </c:pt>
                <c:pt idx="311">
                  <c:v>609206.78899999999</c:v>
                </c:pt>
                <c:pt idx="312">
                  <c:v>607407.47600000002</c:v>
                </c:pt>
                <c:pt idx="313">
                  <c:v>606217.10199999996</c:v>
                </c:pt>
                <c:pt idx="314">
                  <c:v>605137.10199999996</c:v>
                </c:pt>
                <c:pt idx="315">
                  <c:v>604264.91399999999</c:v>
                </c:pt>
                <c:pt idx="316">
                  <c:v>603678.72600000002</c:v>
                </c:pt>
                <c:pt idx="317">
                  <c:v>603388.28899999999</c:v>
                </c:pt>
                <c:pt idx="318">
                  <c:v>603362.47600000002</c:v>
                </c:pt>
                <c:pt idx="319">
                  <c:v>603594.28899999999</c:v>
                </c:pt>
                <c:pt idx="320">
                  <c:v>604091.16399999999</c:v>
                </c:pt>
                <c:pt idx="321">
                  <c:v>604867.10199999996</c:v>
                </c:pt>
                <c:pt idx="322">
                  <c:v>605893.53899999999</c:v>
                </c:pt>
                <c:pt idx="323">
                  <c:v>607024.97600000002</c:v>
                </c:pt>
                <c:pt idx="324">
                  <c:v>608094.16399999999</c:v>
                </c:pt>
                <c:pt idx="325">
                  <c:v>609054.28899999999</c:v>
                </c:pt>
                <c:pt idx="326">
                  <c:v>607541.41399999999</c:v>
                </c:pt>
                <c:pt idx="327">
                  <c:v>606757.41399999999</c:v>
                </c:pt>
                <c:pt idx="328">
                  <c:v>606024.53899999999</c:v>
                </c:pt>
                <c:pt idx="329">
                  <c:v>605434.10199999996</c:v>
                </c:pt>
                <c:pt idx="330">
                  <c:v>605047.60199999996</c:v>
                </c:pt>
                <c:pt idx="331">
                  <c:v>604869.72600000002</c:v>
                </c:pt>
                <c:pt idx="332">
                  <c:v>604877.97600000002</c:v>
                </c:pt>
                <c:pt idx="333">
                  <c:v>605066.35199999996</c:v>
                </c:pt>
                <c:pt idx="334">
                  <c:v>605439.41399999999</c:v>
                </c:pt>
                <c:pt idx="335">
                  <c:v>606010.28899999999</c:v>
                </c:pt>
                <c:pt idx="336">
                  <c:v>606758.53899999999</c:v>
                </c:pt>
                <c:pt idx="337">
                  <c:v>607583.91399999999</c:v>
                </c:pt>
                <c:pt idx="338">
                  <c:v>608355.66399999999</c:v>
                </c:pt>
                <c:pt idx="339">
                  <c:v>609013.85199999996</c:v>
                </c:pt>
                <c:pt idx="340">
                  <c:v>607795.10199999996</c:v>
                </c:pt>
                <c:pt idx="341">
                  <c:v>607354.22600000002</c:v>
                </c:pt>
                <c:pt idx="342">
                  <c:v>606941.60199999996</c:v>
                </c:pt>
                <c:pt idx="343">
                  <c:v>606618.78899999999</c:v>
                </c:pt>
                <c:pt idx="344">
                  <c:v>606423.53899999999</c:v>
                </c:pt>
                <c:pt idx="345">
                  <c:v>606357.16399999999</c:v>
                </c:pt>
                <c:pt idx="346">
                  <c:v>606405.22600000002</c:v>
                </c:pt>
                <c:pt idx="347">
                  <c:v>606563.91399999999</c:v>
                </c:pt>
                <c:pt idx="348">
                  <c:v>606834.53899999999</c:v>
                </c:pt>
                <c:pt idx="349">
                  <c:v>607227.35199999996</c:v>
                </c:pt>
                <c:pt idx="350">
                  <c:v>607728.78899999999</c:v>
                </c:pt>
                <c:pt idx="351">
                  <c:v>608277.35199999996</c:v>
                </c:pt>
                <c:pt idx="352">
                  <c:v>608791.28899999999</c:v>
                </c:pt>
                <c:pt idx="353">
                  <c:v>609236.72600000002</c:v>
                </c:pt>
                <c:pt idx="354">
                  <c:v>608204.22600000002</c:v>
                </c:pt>
                <c:pt idx="355">
                  <c:v>608041.03899999999</c:v>
                </c:pt>
                <c:pt idx="356">
                  <c:v>607904.47600000002</c:v>
                </c:pt>
                <c:pt idx="357">
                  <c:v>607819.85199999996</c:v>
                </c:pt>
                <c:pt idx="358">
                  <c:v>607800.72600000002</c:v>
                </c:pt>
                <c:pt idx="359">
                  <c:v>607843.35199999996</c:v>
                </c:pt>
                <c:pt idx="360">
                  <c:v>607937.91399999999</c:v>
                </c:pt>
                <c:pt idx="361">
                  <c:v>608083.72600000002</c:v>
                </c:pt>
                <c:pt idx="362">
                  <c:v>608278.78899999999</c:v>
                </c:pt>
                <c:pt idx="363">
                  <c:v>608529.10199999996</c:v>
                </c:pt>
                <c:pt idx="364">
                  <c:v>608826.03899999999</c:v>
                </c:pt>
                <c:pt idx="365">
                  <c:v>609138.16399999999</c:v>
                </c:pt>
                <c:pt idx="366">
                  <c:v>609427.35199999996</c:v>
                </c:pt>
                <c:pt idx="367">
                  <c:v>609680.22600000002</c:v>
                </c:pt>
                <c:pt idx="368">
                  <c:v>608695.16399999999</c:v>
                </c:pt>
                <c:pt idx="369">
                  <c:v>608773.78899999999</c:v>
                </c:pt>
                <c:pt idx="370">
                  <c:v>608872.10199999996</c:v>
                </c:pt>
                <c:pt idx="371">
                  <c:v>608991.78899999999</c:v>
                </c:pt>
                <c:pt idx="372">
                  <c:v>609126.41399999999</c:v>
                </c:pt>
                <c:pt idx="373">
                  <c:v>609267.10199999996</c:v>
                </c:pt>
                <c:pt idx="374">
                  <c:v>609407.97600000002</c:v>
                </c:pt>
                <c:pt idx="375">
                  <c:v>609551.53899999999</c:v>
                </c:pt>
                <c:pt idx="376">
                  <c:v>609694.16399999999</c:v>
                </c:pt>
                <c:pt idx="377">
                  <c:v>609836.72600000002</c:v>
                </c:pt>
                <c:pt idx="378">
                  <c:v>609972.28899999999</c:v>
                </c:pt>
                <c:pt idx="379">
                  <c:v>610090.28899999999</c:v>
                </c:pt>
                <c:pt idx="380">
                  <c:v>610184.35199999996</c:v>
                </c:pt>
                <c:pt idx="381">
                  <c:v>610257.35199999996</c:v>
                </c:pt>
                <c:pt idx="382">
                  <c:v>609148.72600000002</c:v>
                </c:pt>
                <c:pt idx="383">
                  <c:v>609462.78899999999</c:v>
                </c:pt>
                <c:pt idx="384">
                  <c:v>609794.66399999999</c:v>
                </c:pt>
                <c:pt idx="385">
                  <c:v>610123.97600000002</c:v>
                </c:pt>
                <c:pt idx="386">
                  <c:v>610421.78899999999</c:v>
                </c:pt>
                <c:pt idx="387">
                  <c:v>610671.91399999999</c:v>
                </c:pt>
                <c:pt idx="388">
                  <c:v>610871.22600000002</c:v>
                </c:pt>
                <c:pt idx="389">
                  <c:v>611025.60199999996</c:v>
                </c:pt>
                <c:pt idx="390">
                  <c:v>611128.72600000002</c:v>
                </c:pt>
                <c:pt idx="391">
                  <c:v>611175.47600000002</c:v>
                </c:pt>
                <c:pt idx="392">
                  <c:v>611159.53899999999</c:v>
                </c:pt>
                <c:pt idx="393">
                  <c:v>611088.66399999999</c:v>
                </c:pt>
                <c:pt idx="394">
                  <c:v>610988.03899999999</c:v>
                </c:pt>
                <c:pt idx="395">
                  <c:v>610876.47600000002</c:v>
                </c:pt>
                <c:pt idx="396">
                  <c:v>609452.28899999999</c:v>
                </c:pt>
                <c:pt idx="397">
                  <c:v>610019.10199999996</c:v>
                </c:pt>
                <c:pt idx="398">
                  <c:v>610622.28899999999</c:v>
                </c:pt>
                <c:pt idx="399">
                  <c:v>611204.85199999996</c:v>
                </c:pt>
                <c:pt idx="400">
                  <c:v>611705.85199999996</c:v>
                </c:pt>
                <c:pt idx="401">
                  <c:v>612099.35199999996</c:v>
                </c:pt>
                <c:pt idx="402">
                  <c:v>612382.10199999996</c:v>
                </c:pt>
                <c:pt idx="403">
                  <c:v>612562.47600000002</c:v>
                </c:pt>
                <c:pt idx="404">
                  <c:v>612628.53899999999</c:v>
                </c:pt>
                <c:pt idx="405">
                  <c:v>612567.91399999999</c:v>
                </c:pt>
                <c:pt idx="406">
                  <c:v>612375.22600000002</c:v>
                </c:pt>
                <c:pt idx="407">
                  <c:v>612082.41399999999</c:v>
                </c:pt>
                <c:pt idx="408">
                  <c:v>611756.03899999999</c:v>
                </c:pt>
                <c:pt idx="409">
                  <c:v>611434.53899999999</c:v>
                </c:pt>
                <c:pt idx="410">
                  <c:v>609524.16399999999</c:v>
                </c:pt>
                <c:pt idx="411">
                  <c:v>610397.91399999999</c:v>
                </c:pt>
                <c:pt idx="412">
                  <c:v>611317.66399999999</c:v>
                </c:pt>
                <c:pt idx="413">
                  <c:v>612194.91399999999</c:v>
                </c:pt>
                <c:pt idx="414">
                  <c:v>612932.60199999996</c:v>
                </c:pt>
                <c:pt idx="415">
                  <c:v>613492.91399999999</c:v>
                </c:pt>
                <c:pt idx="416">
                  <c:v>613873.22600000002</c:v>
                </c:pt>
                <c:pt idx="417">
                  <c:v>614085.35199999996</c:v>
                </c:pt>
                <c:pt idx="418">
                  <c:v>614108.22600000002</c:v>
                </c:pt>
                <c:pt idx="419">
                  <c:v>613922.16399999999</c:v>
                </c:pt>
                <c:pt idx="420">
                  <c:v>613524.78899999999</c:v>
                </c:pt>
                <c:pt idx="421">
                  <c:v>612976.78899999999</c:v>
                </c:pt>
                <c:pt idx="422">
                  <c:v>612388.41399999999</c:v>
                </c:pt>
                <c:pt idx="423">
                  <c:v>611823.28899999999</c:v>
                </c:pt>
                <c:pt idx="424">
                  <c:v>609386.66399999999</c:v>
                </c:pt>
                <c:pt idx="425">
                  <c:v>610644.03899999999</c:v>
                </c:pt>
                <c:pt idx="426">
                  <c:v>611920.28899999999</c:v>
                </c:pt>
                <c:pt idx="427">
                  <c:v>613118.47600000002</c:v>
                </c:pt>
                <c:pt idx="428">
                  <c:v>614113.22600000002</c:v>
                </c:pt>
                <c:pt idx="429">
                  <c:v>614855.03899999999</c:v>
                </c:pt>
                <c:pt idx="430">
                  <c:v>615341.03899999999</c:v>
                </c:pt>
                <c:pt idx="431">
                  <c:v>615586.47600000002</c:v>
                </c:pt>
                <c:pt idx="432">
                  <c:v>615559.47600000002</c:v>
                </c:pt>
                <c:pt idx="433">
                  <c:v>615234.22600000002</c:v>
                </c:pt>
                <c:pt idx="434">
                  <c:v>614614.91399999999</c:v>
                </c:pt>
                <c:pt idx="435">
                  <c:v>613791.97600000002</c:v>
                </c:pt>
                <c:pt idx="436">
                  <c:v>612908.10199999996</c:v>
                </c:pt>
                <c:pt idx="437">
                  <c:v>612018.03899999999</c:v>
                </c:pt>
                <c:pt idx="438">
                  <c:v>609214.91399999999</c:v>
                </c:pt>
                <c:pt idx="439">
                  <c:v>610828.53899999999</c:v>
                </c:pt>
                <c:pt idx="440">
                  <c:v>612475.78899999999</c:v>
                </c:pt>
                <c:pt idx="441">
                  <c:v>614009.10199999996</c:v>
                </c:pt>
                <c:pt idx="442">
                  <c:v>615278.85199999996</c:v>
                </c:pt>
                <c:pt idx="443">
                  <c:v>616219.85199999996</c:v>
                </c:pt>
                <c:pt idx="444">
                  <c:v>616823.47600000002</c:v>
                </c:pt>
                <c:pt idx="445">
                  <c:v>617104.85199999996</c:v>
                </c:pt>
                <c:pt idx="446">
                  <c:v>617019.16399999999</c:v>
                </c:pt>
                <c:pt idx="447">
                  <c:v>616539.97600000002</c:v>
                </c:pt>
                <c:pt idx="448">
                  <c:v>615685.85199999996</c:v>
                </c:pt>
                <c:pt idx="449">
                  <c:v>614580.35199999996</c:v>
                </c:pt>
                <c:pt idx="450">
                  <c:v>613390.85199999996</c:v>
                </c:pt>
                <c:pt idx="451">
                  <c:v>612169.60199999996</c:v>
                </c:pt>
                <c:pt idx="452">
                  <c:v>609006.66399999999</c:v>
                </c:pt>
                <c:pt idx="453">
                  <c:v>610994.78899999999</c:v>
                </c:pt>
                <c:pt idx="454">
                  <c:v>613037.97600000002</c:v>
                </c:pt>
                <c:pt idx="455">
                  <c:v>614927.41399999999</c:v>
                </c:pt>
                <c:pt idx="456">
                  <c:v>616493.22600000002</c:v>
                </c:pt>
                <c:pt idx="457">
                  <c:v>617655.03899999999</c:v>
                </c:pt>
                <c:pt idx="458">
                  <c:v>618392.78899999999</c:v>
                </c:pt>
                <c:pt idx="459">
                  <c:v>618717.97600000002</c:v>
                </c:pt>
                <c:pt idx="460">
                  <c:v>618569.03899999999</c:v>
                </c:pt>
                <c:pt idx="461">
                  <c:v>617921.91399999999</c:v>
                </c:pt>
                <c:pt idx="462">
                  <c:v>616818.41399999999</c:v>
                </c:pt>
                <c:pt idx="463">
                  <c:v>615414.41399999999</c:v>
                </c:pt>
                <c:pt idx="464">
                  <c:v>613903.35199999996</c:v>
                </c:pt>
                <c:pt idx="465">
                  <c:v>612358.97600000002</c:v>
                </c:pt>
                <c:pt idx="466">
                  <c:v>608762.72600000002</c:v>
                </c:pt>
                <c:pt idx="467">
                  <c:v>611162.22600000002</c:v>
                </c:pt>
                <c:pt idx="468">
                  <c:v>613638.72600000002</c:v>
                </c:pt>
                <c:pt idx="469">
                  <c:v>615918.03899999999</c:v>
                </c:pt>
                <c:pt idx="470">
                  <c:v>617806.97600000002</c:v>
                </c:pt>
                <c:pt idx="471">
                  <c:v>619211.53899999999</c:v>
                </c:pt>
                <c:pt idx="472">
                  <c:v>620098.85199999996</c:v>
                </c:pt>
                <c:pt idx="473">
                  <c:v>620477.41399999999</c:v>
                </c:pt>
                <c:pt idx="474">
                  <c:v>620267.85199999996</c:v>
                </c:pt>
                <c:pt idx="475">
                  <c:v>619448.03899999999</c:v>
                </c:pt>
                <c:pt idx="476">
                  <c:v>618082.35199999996</c:v>
                </c:pt>
                <c:pt idx="477">
                  <c:v>616354.53899999999</c:v>
                </c:pt>
                <c:pt idx="478">
                  <c:v>614486.53899999999</c:v>
                </c:pt>
                <c:pt idx="479">
                  <c:v>612592.22600000002</c:v>
                </c:pt>
                <c:pt idx="480">
                  <c:v>608477.35199999996</c:v>
                </c:pt>
                <c:pt idx="481">
                  <c:v>611342.91399999999</c:v>
                </c:pt>
                <c:pt idx="482">
                  <c:v>614296.28899999999</c:v>
                </c:pt>
                <c:pt idx="483">
                  <c:v>617000.91399999999</c:v>
                </c:pt>
                <c:pt idx="484">
                  <c:v>619238.85199999996</c:v>
                </c:pt>
                <c:pt idx="485">
                  <c:v>620903.91399999999</c:v>
                </c:pt>
                <c:pt idx="486">
                  <c:v>621954.97600000002</c:v>
                </c:pt>
                <c:pt idx="487">
                  <c:v>622398.72600000002</c:v>
                </c:pt>
                <c:pt idx="488">
                  <c:v>622140.41399999999</c:v>
                </c:pt>
                <c:pt idx="489">
                  <c:v>621155.60199999996</c:v>
                </c:pt>
                <c:pt idx="490">
                  <c:v>619524.72600000002</c:v>
                </c:pt>
                <c:pt idx="491">
                  <c:v>617450.47600000002</c:v>
                </c:pt>
                <c:pt idx="492">
                  <c:v>615180.72600000002</c:v>
                </c:pt>
                <c:pt idx="493">
                  <c:v>612882.28899999999</c:v>
                </c:pt>
                <c:pt idx="494">
                  <c:v>608154.85199999996</c:v>
                </c:pt>
                <c:pt idx="495">
                  <c:v>611551.72600000002</c:v>
                </c:pt>
                <c:pt idx="496">
                  <c:v>615003.16399999999</c:v>
                </c:pt>
                <c:pt idx="497">
                  <c:v>618146.78899999999</c:v>
                </c:pt>
                <c:pt idx="498">
                  <c:v>620746.66399999999</c:v>
                </c:pt>
                <c:pt idx="499">
                  <c:v>622679.47600000002</c:v>
                </c:pt>
                <c:pt idx="500">
                  <c:v>623901.72600000002</c:v>
                </c:pt>
                <c:pt idx="501">
                  <c:v>624417.28899999999</c:v>
                </c:pt>
                <c:pt idx="502">
                  <c:v>624123.22600000002</c:v>
                </c:pt>
                <c:pt idx="503">
                  <c:v>622993.85199999996</c:v>
                </c:pt>
                <c:pt idx="504">
                  <c:v>621113.47600000002</c:v>
                </c:pt>
                <c:pt idx="505">
                  <c:v>618696.47600000002</c:v>
                </c:pt>
                <c:pt idx="506">
                  <c:v>616006.10199999996</c:v>
                </c:pt>
                <c:pt idx="507">
                  <c:v>613230.22600000002</c:v>
                </c:pt>
                <c:pt idx="508">
                  <c:v>607804.91399999999</c:v>
                </c:pt>
                <c:pt idx="509">
                  <c:v>611810.16399999999</c:v>
                </c:pt>
                <c:pt idx="510">
                  <c:v>615736.72600000002</c:v>
                </c:pt>
                <c:pt idx="511">
                  <c:v>619302.47600000002</c:v>
                </c:pt>
                <c:pt idx="512">
                  <c:v>622264.91399999999</c:v>
                </c:pt>
                <c:pt idx="513">
                  <c:v>624462.41399999999</c:v>
                </c:pt>
                <c:pt idx="514">
                  <c:v>625856.16399999999</c:v>
                </c:pt>
                <c:pt idx="515">
                  <c:v>626442.35199999996</c:v>
                </c:pt>
                <c:pt idx="516">
                  <c:v>626118.97600000002</c:v>
                </c:pt>
                <c:pt idx="517">
                  <c:v>624861.91399999999</c:v>
                </c:pt>
                <c:pt idx="518">
                  <c:v>622746.47600000002</c:v>
                </c:pt>
                <c:pt idx="519">
                  <c:v>620009.22600000002</c:v>
                </c:pt>
                <c:pt idx="520">
                  <c:v>616937.66399999999</c:v>
                </c:pt>
                <c:pt idx="521">
                  <c:v>613617.60199999996</c:v>
                </c:pt>
                <c:pt idx="522">
                  <c:v>603828.89800000004</c:v>
                </c:pt>
                <c:pt idx="523">
                  <c:v>607322.89800000004</c:v>
                </c:pt>
                <c:pt idx="524">
                  <c:v>610848.08600000001</c:v>
                </c:pt>
                <c:pt idx="525">
                  <c:v>601520.89800000004</c:v>
                </c:pt>
                <c:pt idx="526">
                  <c:v>604541.58600000001</c:v>
                </c:pt>
                <c:pt idx="527">
                  <c:v>607572.52399999998</c:v>
                </c:pt>
                <c:pt idx="528">
                  <c:v>610459.33600000001</c:v>
                </c:pt>
                <c:pt idx="529">
                  <c:v>606704.77399999998</c:v>
                </c:pt>
                <c:pt idx="530">
                  <c:v>603886.27399999998</c:v>
                </c:pt>
                <c:pt idx="531">
                  <c:v>601294.39800000004</c:v>
                </c:pt>
                <c:pt idx="532">
                  <c:v>599198.33600000001</c:v>
                </c:pt>
                <c:pt idx="533">
                  <c:v>602610.52399999998</c:v>
                </c:pt>
                <c:pt idx="534">
                  <c:v>605197.14800000004</c:v>
                </c:pt>
                <c:pt idx="535">
                  <c:v>607737.52399999998</c:v>
                </c:pt>
                <c:pt idx="536">
                  <c:v>610109.77399999998</c:v>
                </c:pt>
                <c:pt idx="537">
                  <c:v>606982.83600000001</c:v>
                </c:pt>
                <c:pt idx="538">
                  <c:v>604628.96100000001</c:v>
                </c:pt>
                <c:pt idx="539">
                  <c:v>602462.58600000001</c:v>
                </c:pt>
                <c:pt idx="540">
                  <c:v>600698.21100000001</c:v>
                </c:pt>
                <c:pt idx="541">
                  <c:v>599452.46100000001</c:v>
                </c:pt>
                <c:pt idx="542">
                  <c:v>601589.58600000001</c:v>
                </c:pt>
                <c:pt idx="543">
                  <c:v>603576.89800000004</c:v>
                </c:pt>
                <c:pt idx="544">
                  <c:v>605760.39800000004</c:v>
                </c:pt>
                <c:pt idx="545">
                  <c:v>607862.52399999998</c:v>
                </c:pt>
                <c:pt idx="546">
                  <c:v>609820.96100000001</c:v>
                </c:pt>
                <c:pt idx="547">
                  <c:v>607221.89800000004</c:v>
                </c:pt>
                <c:pt idx="548">
                  <c:v>605282.58600000001</c:v>
                </c:pt>
                <c:pt idx="549">
                  <c:v>603501.46100000001</c:v>
                </c:pt>
                <c:pt idx="550">
                  <c:v>602052.02399999998</c:v>
                </c:pt>
                <c:pt idx="551">
                  <c:v>601038.14800000004</c:v>
                </c:pt>
                <c:pt idx="552">
                  <c:v>600503.83600000001</c:v>
                </c:pt>
                <c:pt idx="553">
                  <c:v>601547.96100000001</c:v>
                </c:pt>
                <c:pt idx="554">
                  <c:v>602801.21100000001</c:v>
                </c:pt>
                <c:pt idx="555">
                  <c:v>604459.33600000001</c:v>
                </c:pt>
                <c:pt idx="556">
                  <c:v>606259.27399999998</c:v>
                </c:pt>
                <c:pt idx="557">
                  <c:v>607982.21100000001</c:v>
                </c:pt>
                <c:pt idx="558">
                  <c:v>609589.21100000001</c:v>
                </c:pt>
                <c:pt idx="559">
                  <c:v>607428.27399999998</c:v>
                </c:pt>
                <c:pt idx="560">
                  <c:v>605870.02399999998</c:v>
                </c:pt>
                <c:pt idx="561">
                  <c:v>604445.33600000001</c:v>
                </c:pt>
                <c:pt idx="562">
                  <c:v>603288.89800000004</c:v>
                </c:pt>
                <c:pt idx="563">
                  <c:v>602495.21100000001</c:v>
                </c:pt>
                <c:pt idx="564">
                  <c:v>602086.46100000001</c:v>
                </c:pt>
                <c:pt idx="565">
                  <c:v>602025.71100000001</c:v>
                </c:pt>
                <c:pt idx="566">
                  <c:v>602310.33600000001</c:v>
                </c:pt>
                <c:pt idx="567">
                  <c:v>602950.21100000001</c:v>
                </c:pt>
                <c:pt idx="568">
                  <c:v>603952.77399999998</c:v>
                </c:pt>
                <c:pt idx="569">
                  <c:v>605279.58600000001</c:v>
                </c:pt>
                <c:pt idx="570">
                  <c:v>606732.39800000004</c:v>
                </c:pt>
                <c:pt idx="571">
                  <c:v>608117.02399999998</c:v>
                </c:pt>
                <c:pt idx="572">
                  <c:v>609400.46100000001</c:v>
                </c:pt>
                <c:pt idx="573">
                  <c:v>607601.14800000004</c:v>
                </c:pt>
                <c:pt idx="574">
                  <c:v>606410.77399999998</c:v>
                </c:pt>
                <c:pt idx="575">
                  <c:v>605330.77399999998</c:v>
                </c:pt>
                <c:pt idx="576">
                  <c:v>604458.58600000001</c:v>
                </c:pt>
                <c:pt idx="577">
                  <c:v>603872.39800000004</c:v>
                </c:pt>
                <c:pt idx="578">
                  <c:v>603581.96100000001</c:v>
                </c:pt>
                <c:pt idx="579">
                  <c:v>603556.14800000004</c:v>
                </c:pt>
                <c:pt idx="580">
                  <c:v>603787.96100000001</c:v>
                </c:pt>
                <c:pt idx="581">
                  <c:v>604284.83600000001</c:v>
                </c:pt>
                <c:pt idx="582">
                  <c:v>605060.77399999998</c:v>
                </c:pt>
                <c:pt idx="583">
                  <c:v>606087.21100000001</c:v>
                </c:pt>
                <c:pt idx="584">
                  <c:v>607218.64800000004</c:v>
                </c:pt>
                <c:pt idx="585">
                  <c:v>608287.83600000001</c:v>
                </c:pt>
                <c:pt idx="586">
                  <c:v>609247.96100000001</c:v>
                </c:pt>
                <c:pt idx="587">
                  <c:v>607735.08600000001</c:v>
                </c:pt>
                <c:pt idx="588">
                  <c:v>606951.08600000001</c:v>
                </c:pt>
                <c:pt idx="589">
                  <c:v>606218.21100000001</c:v>
                </c:pt>
                <c:pt idx="590">
                  <c:v>605627.77399999998</c:v>
                </c:pt>
                <c:pt idx="591">
                  <c:v>605241.27399999998</c:v>
                </c:pt>
                <c:pt idx="592">
                  <c:v>605063.39800000004</c:v>
                </c:pt>
                <c:pt idx="593">
                  <c:v>605071.64800000004</c:v>
                </c:pt>
                <c:pt idx="594">
                  <c:v>605260.02399999998</c:v>
                </c:pt>
                <c:pt idx="595">
                  <c:v>605633.08600000001</c:v>
                </c:pt>
                <c:pt idx="596">
                  <c:v>606203.96100000001</c:v>
                </c:pt>
                <c:pt idx="597">
                  <c:v>606952.21100000001</c:v>
                </c:pt>
                <c:pt idx="598">
                  <c:v>607777.58600000001</c:v>
                </c:pt>
                <c:pt idx="599">
                  <c:v>608549.33600000001</c:v>
                </c:pt>
                <c:pt idx="600">
                  <c:v>609207.52399999998</c:v>
                </c:pt>
                <c:pt idx="601">
                  <c:v>607988.77399999998</c:v>
                </c:pt>
                <c:pt idx="602">
                  <c:v>607547.89800000004</c:v>
                </c:pt>
                <c:pt idx="603">
                  <c:v>607135.27399999998</c:v>
                </c:pt>
                <c:pt idx="604">
                  <c:v>606812.46100000001</c:v>
                </c:pt>
                <c:pt idx="605">
                  <c:v>606617.21100000001</c:v>
                </c:pt>
                <c:pt idx="606">
                  <c:v>606550.83600000001</c:v>
                </c:pt>
                <c:pt idx="607">
                  <c:v>606598.89800000004</c:v>
                </c:pt>
                <c:pt idx="608">
                  <c:v>606757.58600000001</c:v>
                </c:pt>
                <c:pt idx="609">
                  <c:v>607028.21100000001</c:v>
                </c:pt>
                <c:pt idx="610">
                  <c:v>607421.02399999998</c:v>
                </c:pt>
                <c:pt idx="611">
                  <c:v>607922.46100000001</c:v>
                </c:pt>
                <c:pt idx="612">
                  <c:v>608471.02399999998</c:v>
                </c:pt>
                <c:pt idx="613">
                  <c:v>608984.96100000001</c:v>
                </c:pt>
                <c:pt idx="614">
                  <c:v>609430.39800000004</c:v>
                </c:pt>
                <c:pt idx="615">
                  <c:v>608397.89800000004</c:v>
                </c:pt>
                <c:pt idx="616">
                  <c:v>608234.71100000001</c:v>
                </c:pt>
                <c:pt idx="617">
                  <c:v>608098.14800000004</c:v>
                </c:pt>
                <c:pt idx="618">
                  <c:v>608013.52399999998</c:v>
                </c:pt>
                <c:pt idx="619">
                  <c:v>607994.39800000004</c:v>
                </c:pt>
                <c:pt idx="620">
                  <c:v>608037.02399999998</c:v>
                </c:pt>
                <c:pt idx="621">
                  <c:v>608131.58600000001</c:v>
                </c:pt>
                <c:pt idx="622">
                  <c:v>608277.39800000004</c:v>
                </c:pt>
                <c:pt idx="623">
                  <c:v>608472.46100000001</c:v>
                </c:pt>
                <c:pt idx="624">
                  <c:v>608722.77399999998</c:v>
                </c:pt>
                <c:pt idx="625">
                  <c:v>609019.71100000001</c:v>
                </c:pt>
                <c:pt idx="626">
                  <c:v>609331.83600000001</c:v>
                </c:pt>
                <c:pt idx="627">
                  <c:v>609621.02399999998</c:v>
                </c:pt>
                <c:pt idx="628">
                  <c:v>609873.89800000004</c:v>
                </c:pt>
                <c:pt idx="629">
                  <c:v>608888.83600000001</c:v>
                </c:pt>
                <c:pt idx="630">
                  <c:v>608967.46100000001</c:v>
                </c:pt>
                <c:pt idx="631">
                  <c:v>609065.77399999998</c:v>
                </c:pt>
                <c:pt idx="632">
                  <c:v>609185.46100000001</c:v>
                </c:pt>
                <c:pt idx="633">
                  <c:v>609320.08600000001</c:v>
                </c:pt>
                <c:pt idx="634">
                  <c:v>609460.77399999998</c:v>
                </c:pt>
                <c:pt idx="635">
                  <c:v>609601.64800000004</c:v>
                </c:pt>
                <c:pt idx="636">
                  <c:v>609745.21100000001</c:v>
                </c:pt>
                <c:pt idx="637">
                  <c:v>609887.83600000001</c:v>
                </c:pt>
                <c:pt idx="638">
                  <c:v>610030.39800000004</c:v>
                </c:pt>
                <c:pt idx="639">
                  <c:v>610165.96100000001</c:v>
                </c:pt>
                <c:pt idx="640">
                  <c:v>610283.96100000001</c:v>
                </c:pt>
                <c:pt idx="641">
                  <c:v>610378.02399999998</c:v>
                </c:pt>
                <c:pt idx="642">
                  <c:v>610451.02399999998</c:v>
                </c:pt>
                <c:pt idx="643">
                  <c:v>609342.39800000004</c:v>
                </c:pt>
                <c:pt idx="644">
                  <c:v>609656.46100000001</c:v>
                </c:pt>
                <c:pt idx="645">
                  <c:v>609988.33600000001</c:v>
                </c:pt>
                <c:pt idx="646">
                  <c:v>610317.64800000004</c:v>
                </c:pt>
                <c:pt idx="647">
                  <c:v>610615.46100000001</c:v>
                </c:pt>
                <c:pt idx="648">
                  <c:v>610865.58600000001</c:v>
                </c:pt>
                <c:pt idx="649">
                  <c:v>611064.89800000004</c:v>
                </c:pt>
                <c:pt idx="650">
                  <c:v>611219.27399999998</c:v>
                </c:pt>
                <c:pt idx="651">
                  <c:v>611322.39800000004</c:v>
                </c:pt>
                <c:pt idx="652">
                  <c:v>611369.14800000004</c:v>
                </c:pt>
                <c:pt idx="653">
                  <c:v>611353.21100000001</c:v>
                </c:pt>
                <c:pt idx="654">
                  <c:v>611282.33600000001</c:v>
                </c:pt>
                <c:pt idx="655">
                  <c:v>611181.71100000001</c:v>
                </c:pt>
                <c:pt idx="656">
                  <c:v>611070.14800000004</c:v>
                </c:pt>
                <c:pt idx="657">
                  <c:v>609645.96100000001</c:v>
                </c:pt>
                <c:pt idx="658">
                  <c:v>610212.77399999998</c:v>
                </c:pt>
                <c:pt idx="659">
                  <c:v>610815.96100000001</c:v>
                </c:pt>
                <c:pt idx="660">
                  <c:v>611398.52399999998</c:v>
                </c:pt>
                <c:pt idx="661">
                  <c:v>611899.52399999998</c:v>
                </c:pt>
                <c:pt idx="662">
                  <c:v>612293.02399999998</c:v>
                </c:pt>
                <c:pt idx="663">
                  <c:v>612575.77399999998</c:v>
                </c:pt>
                <c:pt idx="664">
                  <c:v>612756.14800000004</c:v>
                </c:pt>
                <c:pt idx="665">
                  <c:v>612822.21100000001</c:v>
                </c:pt>
                <c:pt idx="666">
                  <c:v>612761.58600000001</c:v>
                </c:pt>
                <c:pt idx="667">
                  <c:v>612568.89800000004</c:v>
                </c:pt>
                <c:pt idx="668">
                  <c:v>612276.08600000001</c:v>
                </c:pt>
                <c:pt idx="669">
                  <c:v>611949.71100000001</c:v>
                </c:pt>
                <c:pt idx="670">
                  <c:v>611628.21100000001</c:v>
                </c:pt>
                <c:pt idx="671">
                  <c:v>609717.83600000001</c:v>
                </c:pt>
                <c:pt idx="672">
                  <c:v>610591.58600000001</c:v>
                </c:pt>
                <c:pt idx="673">
                  <c:v>611511.33600000001</c:v>
                </c:pt>
                <c:pt idx="674">
                  <c:v>612388.58600000001</c:v>
                </c:pt>
                <c:pt idx="675">
                  <c:v>613126.27399999998</c:v>
                </c:pt>
                <c:pt idx="676">
                  <c:v>613686.58600000001</c:v>
                </c:pt>
                <c:pt idx="677">
                  <c:v>614066.89800000004</c:v>
                </c:pt>
                <c:pt idx="678">
                  <c:v>614279.02399999998</c:v>
                </c:pt>
                <c:pt idx="679">
                  <c:v>614301.89800000004</c:v>
                </c:pt>
                <c:pt idx="680">
                  <c:v>614115.83600000001</c:v>
                </c:pt>
                <c:pt idx="681">
                  <c:v>613718.46100000001</c:v>
                </c:pt>
                <c:pt idx="682">
                  <c:v>613170.46100000001</c:v>
                </c:pt>
                <c:pt idx="683">
                  <c:v>612582.08600000001</c:v>
                </c:pt>
                <c:pt idx="684">
                  <c:v>612016.96100000001</c:v>
                </c:pt>
                <c:pt idx="685">
                  <c:v>609580.33600000001</c:v>
                </c:pt>
                <c:pt idx="686">
                  <c:v>610837.71100000001</c:v>
                </c:pt>
                <c:pt idx="687">
                  <c:v>612113.96100000001</c:v>
                </c:pt>
                <c:pt idx="688">
                  <c:v>613312.14800000004</c:v>
                </c:pt>
                <c:pt idx="689">
                  <c:v>614306.89800000004</c:v>
                </c:pt>
                <c:pt idx="690">
                  <c:v>615048.71100000001</c:v>
                </c:pt>
                <c:pt idx="691">
                  <c:v>615534.71100000001</c:v>
                </c:pt>
                <c:pt idx="692">
                  <c:v>615780.14800000004</c:v>
                </c:pt>
                <c:pt idx="693">
                  <c:v>615753.14800000004</c:v>
                </c:pt>
                <c:pt idx="694">
                  <c:v>615427.89800000004</c:v>
                </c:pt>
                <c:pt idx="695">
                  <c:v>614808.58600000001</c:v>
                </c:pt>
                <c:pt idx="696">
                  <c:v>613985.64800000004</c:v>
                </c:pt>
                <c:pt idx="697">
                  <c:v>613101.77399999998</c:v>
                </c:pt>
                <c:pt idx="698">
                  <c:v>612211.71100000001</c:v>
                </c:pt>
                <c:pt idx="699">
                  <c:v>609408.58600000001</c:v>
                </c:pt>
                <c:pt idx="700">
                  <c:v>611022.21100000001</c:v>
                </c:pt>
                <c:pt idx="701">
                  <c:v>612669.46100000001</c:v>
                </c:pt>
                <c:pt idx="702">
                  <c:v>614202.77399999998</c:v>
                </c:pt>
                <c:pt idx="703">
                  <c:v>615472.52399999998</c:v>
                </c:pt>
                <c:pt idx="704">
                  <c:v>616413.52399999998</c:v>
                </c:pt>
                <c:pt idx="705">
                  <c:v>617017.14800000004</c:v>
                </c:pt>
                <c:pt idx="706">
                  <c:v>617298.52399999998</c:v>
                </c:pt>
                <c:pt idx="707">
                  <c:v>617212.83600000001</c:v>
                </c:pt>
                <c:pt idx="708">
                  <c:v>616733.64800000004</c:v>
                </c:pt>
                <c:pt idx="709">
                  <c:v>615879.52399999998</c:v>
                </c:pt>
                <c:pt idx="710">
                  <c:v>614774.02399999998</c:v>
                </c:pt>
                <c:pt idx="711">
                  <c:v>613584.52399999998</c:v>
                </c:pt>
                <c:pt idx="712">
                  <c:v>612363.27399999998</c:v>
                </c:pt>
                <c:pt idx="713">
                  <c:v>609200.33600000001</c:v>
                </c:pt>
                <c:pt idx="714">
                  <c:v>611188.46100000001</c:v>
                </c:pt>
                <c:pt idx="715">
                  <c:v>613231.64800000004</c:v>
                </c:pt>
                <c:pt idx="716">
                  <c:v>615121.08600000001</c:v>
                </c:pt>
                <c:pt idx="717">
                  <c:v>616686.89800000004</c:v>
                </c:pt>
                <c:pt idx="718">
                  <c:v>617848.71100000001</c:v>
                </c:pt>
                <c:pt idx="719">
                  <c:v>618586.46100000001</c:v>
                </c:pt>
                <c:pt idx="720">
                  <c:v>618911.64800000004</c:v>
                </c:pt>
                <c:pt idx="721">
                  <c:v>618762.71100000001</c:v>
                </c:pt>
                <c:pt idx="722">
                  <c:v>618115.58600000001</c:v>
                </c:pt>
                <c:pt idx="723">
                  <c:v>617012.08600000001</c:v>
                </c:pt>
                <c:pt idx="724">
                  <c:v>615608.08600000001</c:v>
                </c:pt>
                <c:pt idx="725">
                  <c:v>614097.02399999998</c:v>
                </c:pt>
                <c:pt idx="726">
                  <c:v>612552.64800000004</c:v>
                </c:pt>
                <c:pt idx="727">
                  <c:v>608956.39800000004</c:v>
                </c:pt>
                <c:pt idx="728">
                  <c:v>611355.89800000004</c:v>
                </c:pt>
                <c:pt idx="729">
                  <c:v>613832.39800000004</c:v>
                </c:pt>
                <c:pt idx="730">
                  <c:v>616111.71100000001</c:v>
                </c:pt>
                <c:pt idx="731">
                  <c:v>618000.64800000004</c:v>
                </c:pt>
                <c:pt idx="732">
                  <c:v>619405.21100000001</c:v>
                </c:pt>
                <c:pt idx="733">
                  <c:v>620292.52399999998</c:v>
                </c:pt>
                <c:pt idx="734">
                  <c:v>620671.08600000001</c:v>
                </c:pt>
                <c:pt idx="735">
                  <c:v>620461.52399999998</c:v>
                </c:pt>
                <c:pt idx="736">
                  <c:v>619641.71100000001</c:v>
                </c:pt>
                <c:pt idx="737">
                  <c:v>618276.02399999998</c:v>
                </c:pt>
                <c:pt idx="738">
                  <c:v>616548.21100000001</c:v>
                </c:pt>
                <c:pt idx="739">
                  <c:v>614680.21100000001</c:v>
                </c:pt>
                <c:pt idx="740">
                  <c:v>612785.89800000004</c:v>
                </c:pt>
                <c:pt idx="741">
                  <c:v>608671.02399999998</c:v>
                </c:pt>
                <c:pt idx="742">
                  <c:v>611536.58600000001</c:v>
                </c:pt>
                <c:pt idx="743">
                  <c:v>614489.96100000001</c:v>
                </c:pt>
                <c:pt idx="744">
                  <c:v>617194.58600000001</c:v>
                </c:pt>
                <c:pt idx="745">
                  <c:v>619432.52399999998</c:v>
                </c:pt>
                <c:pt idx="746">
                  <c:v>621097.58600000001</c:v>
                </c:pt>
                <c:pt idx="747">
                  <c:v>622148.64800000004</c:v>
                </c:pt>
                <c:pt idx="748">
                  <c:v>622592.39800000004</c:v>
                </c:pt>
                <c:pt idx="749">
                  <c:v>622334.08600000001</c:v>
                </c:pt>
                <c:pt idx="750">
                  <c:v>621349.27399999998</c:v>
                </c:pt>
                <c:pt idx="751">
                  <c:v>619718.39800000004</c:v>
                </c:pt>
                <c:pt idx="752">
                  <c:v>617644.14800000004</c:v>
                </c:pt>
                <c:pt idx="753">
                  <c:v>615374.39800000004</c:v>
                </c:pt>
                <c:pt idx="754">
                  <c:v>613075.96100000001</c:v>
                </c:pt>
                <c:pt idx="755">
                  <c:v>608348.52399999998</c:v>
                </c:pt>
                <c:pt idx="756">
                  <c:v>611745.39800000004</c:v>
                </c:pt>
                <c:pt idx="757">
                  <c:v>615196.83600000001</c:v>
                </c:pt>
                <c:pt idx="758">
                  <c:v>618340.46100000001</c:v>
                </c:pt>
                <c:pt idx="759">
                  <c:v>620940.33600000001</c:v>
                </c:pt>
                <c:pt idx="760">
                  <c:v>622873.14800000004</c:v>
                </c:pt>
                <c:pt idx="761">
                  <c:v>624095.39800000004</c:v>
                </c:pt>
                <c:pt idx="762">
                  <c:v>624610.96100000001</c:v>
                </c:pt>
                <c:pt idx="763">
                  <c:v>624316.89800000004</c:v>
                </c:pt>
                <c:pt idx="764">
                  <c:v>623187.52399999998</c:v>
                </c:pt>
                <c:pt idx="765">
                  <c:v>621307.14800000004</c:v>
                </c:pt>
                <c:pt idx="766">
                  <c:v>618890.14800000004</c:v>
                </c:pt>
                <c:pt idx="767">
                  <c:v>616199.77399999998</c:v>
                </c:pt>
                <c:pt idx="768">
                  <c:v>613423.89800000004</c:v>
                </c:pt>
                <c:pt idx="769">
                  <c:v>607998.58600000001</c:v>
                </c:pt>
                <c:pt idx="770">
                  <c:v>612003.83600000001</c:v>
                </c:pt>
                <c:pt idx="771">
                  <c:v>615930.39800000004</c:v>
                </c:pt>
                <c:pt idx="772">
                  <c:v>619496.14800000004</c:v>
                </c:pt>
                <c:pt idx="773">
                  <c:v>622458.58600000001</c:v>
                </c:pt>
                <c:pt idx="774">
                  <c:v>624656.08600000001</c:v>
                </c:pt>
                <c:pt idx="775">
                  <c:v>626049.83600000001</c:v>
                </c:pt>
                <c:pt idx="776">
                  <c:v>626636.02399999998</c:v>
                </c:pt>
                <c:pt idx="777">
                  <c:v>626312.64800000004</c:v>
                </c:pt>
                <c:pt idx="778">
                  <c:v>625055.58600000001</c:v>
                </c:pt>
                <c:pt idx="779">
                  <c:v>622940.14800000004</c:v>
                </c:pt>
                <c:pt idx="780">
                  <c:v>620202.89800000004</c:v>
                </c:pt>
                <c:pt idx="781">
                  <c:v>617131.33600000001</c:v>
                </c:pt>
                <c:pt idx="782">
                  <c:v>613811.27399999998</c:v>
                </c:pt>
                <c:pt idx="783">
                  <c:v>603828.89800000004</c:v>
                </c:pt>
                <c:pt idx="784">
                  <c:v>607322.89800000004</c:v>
                </c:pt>
                <c:pt idx="785">
                  <c:v>610848.08600000001</c:v>
                </c:pt>
                <c:pt idx="786">
                  <c:v>601520.89800000004</c:v>
                </c:pt>
                <c:pt idx="787">
                  <c:v>604541.58600000001</c:v>
                </c:pt>
                <c:pt idx="788">
                  <c:v>607572.52399999998</c:v>
                </c:pt>
                <c:pt idx="789">
                  <c:v>610459.33600000001</c:v>
                </c:pt>
                <c:pt idx="790">
                  <c:v>606704.77399999998</c:v>
                </c:pt>
                <c:pt idx="791">
                  <c:v>603886.27399999998</c:v>
                </c:pt>
                <c:pt idx="792">
                  <c:v>601294.39800000004</c:v>
                </c:pt>
                <c:pt idx="793">
                  <c:v>599198.33600000001</c:v>
                </c:pt>
                <c:pt idx="794">
                  <c:v>602610.52399999998</c:v>
                </c:pt>
                <c:pt idx="795">
                  <c:v>605197.14800000004</c:v>
                </c:pt>
                <c:pt idx="796">
                  <c:v>607737.52399999998</c:v>
                </c:pt>
                <c:pt idx="797">
                  <c:v>610109.77399999998</c:v>
                </c:pt>
                <c:pt idx="798">
                  <c:v>606982.83600000001</c:v>
                </c:pt>
                <c:pt idx="799">
                  <c:v>604628.96100000001</c:v>
                </c:pt>
                <c:pt idx="800">
                  <c:v>602462.58600000001</c:v>
                </c:pt>
                <c:pt idx="801">
                  <c:v>600698.21100000001</c:v>
                </c:pt>
                <c:pt idx="802">
                  <c:v>599452.46100000001</c:v>
                </c:pt>
                <c:pt idx="803">
                  <c:v>601589.58600000001</c:v>
                </c:pt>
                <c:pt idx="804">
                  <c:v>603576.89800000004</c:v>
                </c:pt>
                <c:pt idx="805">
                  <c:v>605760.39800000004</c:v>
                </c:pt>
                <c:pt idx="806">
                  <c:v>607862.52399999998</c:v>
                </c:pt>
                <c:pt idx="807">
                  <c:v>609820.96100000001</c:v>
                </c:pt>
                <c:pt idx="808">
                  <c:v>607221.89800000004</c:v>
                </c:pt>
                <c:pt idx="809">
                  <c:v>605282.58600000001</c:v>
                </c:pt>
                <c:pt idx="810">
                  <c:v>603501.46100000001</c:v>
                </c:pt>
                <c:pt idx="811">
                  <c:v>602052.02399999998</c:v>
                </c:pt>
                <c:pt idx="812">
                  <c:v>601038.14800000004</c:v>
                </c:pt>
                <c:pt idx="813">
                  <c:v>600503.83600000001</c:v>
                </c:pt>
                <c:pt idx="814">
                  <c:v>601547.96100000001</c:v>
                </c:pt>
                <c:pt idx="815">
                  <c:v>602801.21100000001</c:v>
                </c:pt>
                <c:pt idx="816">
                  <c:v>604459.33600000001</c:v>
                </c:pt>
                <c:pt idx="817">
                  <c:v>606259.27399999998</c:v>
                </c:pt>
                <c:pt idx="818">
                  <c:v>607982.21100000001</c:v>
                </c:pt>
                <c:pt idx="819">
                  <c:v>609589.21100000001</c:v>
                </c:pt>
                <c:pt idx="820">
                  <c:v>607428.27399999998</c:v>
                </c:pt>
                <c:pt idx="821">
                  <c:v>605870.02399999998</c:v>
                </c:pt>
                <c:pt idx="822">
                  <c:v>604445.33600000001</c:v>
                </c:pt>
                <c:pt idx="823">
                  <c:v>603288.89800000004</c:v>
                </c:pt>
                <c:pt idx="824">
                  <c:v>602495.21100000001</c:v>
                </c:pt>
                <c:pt idx="825">
                  <c:v>602086.46100000001</c:v>
                </c:pt>
                <c:pt idx="826">
                  <c:v>602025.71100000001</c:v>
                </c:pt>
                <c:pt idx="827">
                  <c:v>602310.33600000001</c:v>
                </c:pt>
                <c:pt idx="828">
                  <c:v>602950.21100000001</c:v>
                </c:pt>
                <c:pt idx="829">
                  <c:v>603952.77399999998</c:v>
                </c:pt>
                <c:pt idx="830">
                  <c:v>605279.58600000001</c:v>
                </c:pt>
                <c:pt idx="831">
                  <c:v>606732.39800000004</c:v>
                </c:pt>
                <c:pt idx="832">
                  <c:v>608117.02399999998</c:v>
                </c:pt>
                <c:pt idx="833">
                  <c:v>609400.46100000001</c:v>
                </c:pt>
                <c:pt idx="834">
                  <c:v>607601.14800000004</c:v>
                </c:pt>
                <c:pt idx="835">
                  <c:v>606410.77399999998</c:v>
                </c:pt>
                <c:pt idx="836">
                  <c:v>605330.77399999998</c:v>
                </c:pt>
                <c:pt idx="837">
                  <c:v>604458.58600000001</c:v>
                </c:pt>
                <c:pt idx="838">
                  <c:v>603872.39800000004</c:v>
                </c:pt>
                <c:pt idx="839">
                  <c:v>603581.96100000001</c:v>
                </c:pt>
                <c:pt idx="840">
                  <c:v>603556.14800000004</c:v>
                </c:pt>
                <c:pt idx="841">
                  <c:v>603787.96100000001</c:v>
                </c:pt>
                <c:pt idx="842">
                  <c:v>604284.83600000001</c:v>
                </c:pt>
                <c:pt idx="843">
                  <c:v>605060.77399999998</c:v>
                </c:pt>
                <c:pt idx="844">
                  <c:v>606087.21100000001</c:v>
                </c:pt>
                <c:pt idx="845">
                  <c:v>607218.64800000004</c:v>
                </c:pt>
                <c:pt idx="846">
                  <c:v>608287.83600000001</c:v>
                </c:pt>
                <c:pt idx="847">
                  <c:v>609247.96100000001</c:v>
                </c:pt>
                <c:pt idx="848">
                  <c:v>607735.08600000001</c:v>
                </c:pt>
                <c:pt idx="849">
                  <c:v>606951.08600000001</c:v>
                </c:pt>
                <c:pt idx="850">
                  <c:v>606218.21100000001</c:v>
                </c:pt>
                <c:pt idx="851">
                  <c:v>605627.77399999998</c:v>
                </c:pt>
                <c:pt idx="852">
                  <c:v>605241.27399999998</c:v>
                </c:pt>
                <c:pt idx="853">
                  <c:v>605063.39800000004</c:v>
                </c:pt>
                <c:pt idx="854">
                  <c:v>605071.64800000004</c:v>
                </c:pt>
                <c:pt idx="855">
                  <c:v>605260.02399999998</c:v>
                </c:pt>
                <c:pt idx="856">
                  <c:v>605633.08600000001</c:v>
                </c:pt>
                <c:pt idx="857">
                  <c:v>606203.96100000001</c:v>
                </c:pt>
                <c:pt idx="858">
                  <c:v>606952.21100000001</c:v>
                </c:pt>
                <c:pt idx="859">
                  <c:v>607777.58600000001</c:v>
                </c:pt>
                <c:pt idx="860">
                  <c:v>608549.33600000001</c:v>
                </c:pt>
                <c:pt idx="861">
                  <c:v>609207.52399999998</c:v>
                </c:pt>
                <c:pt idx="862">
                  <c:v>607988.77399999998</c:v>
                </c:pt>
                <c:pt idx="863">
                  <c:v>607547.89800000004</c:v>
                </c:pt>
                <c:pt idx="864">
                  <c:v>607135.27399999998</c:v>
                </c:pt>
                <c:pt idx="865">
                  <c:v>606812.46100000001</c:v>
                </c:pt>
                <c:pt idx="866">
                  <c:v>606617.21100000001</c:v>
                </c:pt>
                <c:pt idx="867">
                  <c:v>606550.83600000001</c:v>
                </c:pt>
                <c:pt idx="868">
                  <c:v>606598.89800000004</c:v>
                </c:pt>
                <c:pt idx="869">
                  <c:v>606757.58600000001</c:v>
                </c:pt>
                <c:pt idx="870">
                  <c:v>607028.21100000001</c:v>
                </c:pt>
                <c:pt idx="871">
                  <c:v>607421.02399999998</c:v>
                </c:pt>
                <c:pt idx="872">
                  <c:v>607922.46100000001</c:v>
                </c:pt>
                <c:pt idx="873">
                  <c:v>608471.02399999998</c:v>
                </c:pt>
                <c:pt idx="874">
                  <c:v>608984.96100000001</c:v>
                </c:pt>
                <c:pt idx="875">
                  <c:v>609430.39800000004</c:v>
                </c:pt>
                <c:pt idx="876">
                  <c:v>608397.89800000004</c:v>
                </c:pt>
                <c:pt idx="877">
                  <c:v>608234.71100000001</c:v>
                </c:pt>
                <c:pt idx="878">
                  <c:v>608098.14800000004</c:v>
                </c:pt>
                <c:pt idx="879">
                  <c:v>608013.52399999998</c:v>
                </c:pt>
                <c:pt idx="880">
                  <c:v>607994.39800000004</c:v>
                </c:pt>
                <c:pt idx="881">
                  <c:v>608037.02399999998</c:v>
                </c:pt>
                <c:pt idx="882">
                  <c:v>608131.58600000001</c:v>
                </c:pt>
                <c:pt idx="883">
                  <c:v>608277.39800000004</c:v>
                </c:pt>
                <c:pt idx="884">
                  <c:v>608472.46100000001</c:v>
                </c:pt>
                <c:pt idx="885">
                  <c:v>608722.77399999998</c:v>
                </c:pt>
                <c:pt idx="886">
                  <c:v>609019.71100000001</c:v>
                </c:pt>
                <c:pt idx="887">
                  <c:v>609331.83600000001</c:v>
                </c:pt>
                <c:pt idx="888">
                  <c:v>609621.02399999998</c:v>
                </c:pt>
                <c:pt idx="889">
                  <c:v>609873.89800000004</c:v>
                </c:pt>
                <c:pt idx="890">
                  <c:v>608888.83600000001</c:v>
                </c:pt>
                <c:pt idx="891">
                  <c:v>608967.46100000001</c:v>
                </c:pt>
                <c:pt idx="892">
                  <c:v>609065.77399999998</c:v>
                </c:pt>
                <c:pt idx="893">
                  <c:v>609185.46100000001</c:v>
                </c:pt>
                <c:pt idx="894">
                  <c:v>609320.08600000001</c:v>
                </c:pt>
                <c:pt idx="895">
                  <c:v>609460.77399999998</c:v>
                </c:pt>
                <c:pt idx="896">
                  <c:v>609601.64800000004</c:v>
                </c:pt>
                <c:pt idx="897">
                  <c:v>609745.21100000001</c:v>
                </c:pt>
                <c:pt idx="898">
                  <c:v>609887.83600000001</c:v>
                </c:pt>
                <c:pt idx="899">
                  <c:v>610030.39800000004</c:v>
                </c:pt>
                <c:pt idx="900">
                  <c:v>610165.96100000001</c:v>
                </c:pt>
                <c:pt idx="901">
                  <c:v>610283.96100000001</c:v>
                </c:pt>
                <c:pt idx="902">
                  <c:v>610378.02399999998</c:v>
                </c:pt>
                <c:pt idx="903">
                  <c:v>610451.02399999998</c:v>
                </c:pt>
                <c:pt idx="904">
                  <c:v>609342.39800000004</c:v>
                </c:pt>
                <c:pt idx="905">
                  <c:v>609656.46100000001</c:v>
                </c:pt>
                <c:pt idx="906">
                  <c:v>609988.33600000001</c:v>
                </c:pt>
                <c:pt idx="907">
                  <c:v>610317.64800000004</c:v>
                </c:pt>
                <c:pt idx="908">
                  <c:v>610615.46100000001</c:v>
                </c:pt>
                <c:pt idx="909">
                  <c:v>610865.58600000001</c:v>
                </c:pt>
                <c:pt idx="910">
                  <c:v>611064.89800000004</c:v>
                </c:pt>
                <c:pt idx="911">
                  <c:v>611219.27399999998</c:v>
                </c:pt>
                <c:pt idx="912">
                  <c:v>611322.39800000004</c:v>
                </c:pt>
                <c:pt idx="913">
                  <c:v>611369.14800000004</c:v>
                </c:pt>
                <c:pt idx="914">
                  <c:v>611353.21100000001</c:v>
                </c:pt>
                <c:pt idx="915">
                  <c:v>611282.33600000001</c:v>
                </c:pt>
                <c:pt idx="916">
                  <c:v>611181.71100000001</c:v>
                </c:pt>
                <c:pt idx="917">
                  <c:v>611070.14800000004</c:v>
                </c:pt>
                <c:pt idx="918">
                  <c:v>609645.96100000001</c:v>
                </c:pt>
                <c:pt idx="919">
                  <c:v>610212.77399999998</c:v>
                </c:pt>
                <c:pt idx="920">
                  <c:v>610815.96100000001</c:v>
                </c:pt>
                <c:pt idx="921">
                  <c:v>611398.52399999998</c:v>
                </c:pt>
                <c:pt idx="922">
                  <c:v>611899.52399999998</c:v>
                </c:pt>
                <c:pt idx="923">
                  <c:v>612293.02399999998</c:v>
                </c:pt>
                <c:pt idx="924">
                  <c:v>612575.77399999998</c:v>
                </c:pt>
                <c:pt idx="925">
                  <c:v>612756.14800000004</c:v>
                </c:pt>
                <c:pt idx="926">
                  <c:v>612822.21100000001</c:v>
                </c:pt>
                <c:pt idx="927">
                  <c:v>612761.58600000001</c:v>
                </c:pt>
                <c:pt idx="928">
                  <c:v>612568.89800000004</c:v>
                </c:pt>
                <c:pt idx="929">
                  <c:v>612276.08600000001</c:v>
                </c:pt>
                <c:pt idx="930">
                  <c:v>611949.71100000001</c:v>
                </c:pt>
                <c:pt idx="931">
                  <c:v>611628.21100000001</c:v>
                </c:pt>
                <c:pt idx="932">
                  <c:v>609717.83600000001</c:v>
                </c:pt>
                <c:pt idx="933">
                  <c:v>610591.58600000001</c:v>
                </c:pt>
                <c:pt idx="934">
                  <c:v>611511.33600000001</c:v>
                </c:pt>
                <c:pt idx="935">
                  <c:v>612388.58600000001</c:v>
                </c:pt>
                <c:pt idx="936">
                  <c:v>613126.27399999998</c:v>
                </c:pt>
                <c:pt idx="937">
                  <c:v>613686.58600000001</c:v>
                </c:pt>
                <c:pt idx="938">
                  <c:v>614066.89800000004</c:v>
                </c:pt>
                <c:pt idx="939">
                  <c:v>614279.02399999998</c:v>
                </c:pt>
                <c:pt idx="940">
                  <c:v>614301.89800000004</c:v>
                </c:pt>
                <c:pt idx="941">
                  <c:v>614115.83600000001</c:v>
                </c:pt>
                <c:pt idx="942">
                  <c:v>613718.46100000001</c:v>
                </c:pt>
                <c:pt idx="943">
                  <c:v>613170.46100000001</c:v>
                </c:pt>
                <c:pt idx="944">
                  <c:v>612582.08600000001</c:v>
                </c:pt>
                <c:pt idx="945">
                  <c:v>612016.96100000001</c:v>
                </c:pt>
                <c:pt idx="946">
                  <c:v>609580.33600000001</c:v>
                </c:pt>
                <c:pt idx="947">
                  <c:v>610837.71100000001</c:v>
                </c:pt>
                <c:pt idx="948">
                  <c:v>612113.96100000001</c:v>
                </c:pt>
                <c:pt idx="949">
                  <c:v>613312.14800000004</c:v>
                </c:pt>
                <c:pt idx="950">
                  <c:v>614306.89800000004</c:v>
                </c:pt>
                <c:pt idx="951">
                  <c:v>615048.71100000001</c:v>
                </c:pt>
                <c:pt idx="952">
                  <c:v>615534.71100000001</c:v>
                </c:pt>
                <c:pt idx="953">
                  <c:v>615780.14800000004</c:v>
                </c:pt>
                <c:pt idx="954">
                  <c:v>615753.14800000004</c:v>
                </c:pt>
                <c:pt idx="955">
                  <c:v>615427.89800000004</c:v>
                </c:pt>
                <c:pt idx="956">
                  <c:v>614808.58600000001</c:v>
                </c:pt>
                <c:pt idx="957">
                  <c:v>613985.64800000004</c:v>
                </c:pt>
                <c:pt idx="958">
                  <c:v>613101.77399999998</c:v>
                </c:pt>
                <c:pt idx="959">
                  <c:v>612211.71100000001</c:v>
                </c:pt>
                <c:pt idx="960">
                  <c:v>609408.58600000001</c:v>
                </c:pt>
                <c:pt idx="961">
                  <c:v>611022.21100000001</c:v>
                </c:pt>
                <c:pt idx="962">
                  <c:v>612669.46100000001</c:v>
                </c:pt>
                <c:pt idx="963">
                  <c:v>614202.77399999998</c:v>
                </c:pt>
                <c:pt idx="964">
                  <c:v>615472.52399999998</c:v>
                </c:pt>
                <c:pt idx="965">
                  <c:v>616413.52399999998</c:v>
                </c:pt>
                <c:pt idx="966">
                  <c:v>617017.14800000004</c:v>
                </c:pt>
                <c:pt idx="967">
                  <c:v>617298.52399999998</c:v>
                </c:pt>
                <c:pt idx="968">
                  <c:v>617212.83600000001</c:v>
                </c:pt>
                <c:pt idx="969">
                  <c:v>616733.64800000004</c:v>
                </c:pt>
                <c:pt idx="970">
                  <c:v>615879.52399999998</c:v>
                </c:pt>
                <c:pt idx="971">
                  <c:v>614774.02399999998</c:v>
                </c:pt>
                <c:pt idx="972">
                  <c:v>613584.52399999998</c:v>
                </c:pt>
                <c:pt idx="973">
                  <c:v>612363.27399999998</c:v>
                </c:pt>
                <c:pt idx="974">
                  <c:v>609200.33600000001</c:v>
                </c:pt>
                <c:pt idx="975">
                  <c:v>611188.46100000001</c:v>
                </c:pt>
                <c:pt idx="976">
                  <c:v>613231.64800000004</c:v>
                </c:pt>
                <c:pt idx="977">
                  <c:v>615121.08600000001</c:v>
                </c:pt>
                <c:pt idx="978">
                  <c:v>616686.89800000004</c:v>
                </c:pt>
                <c:pt idx="979">
                  <c:v>617848.71100000001</c:v>
                </c:pt>
                <c:pt idx="980">
                  <c:v>618586.46100000001</c:v>
                </c:pt>
                <c:pt idx="981">
                  <c:v>618911.64800000004</c:v>
                </c:pt>
                <c:pt idx="982">
                  <c:v>618762.71100000001</c:v>
                </c:pt>
                <c:pt idx="983">
                  <c:v>618115.58600000001</c:v>
                </c:pt>
                <c:pt idx="984">
                  <c:v>617012.08600000001</c:v>
                </c:pt>
                <c:pt idx="985">
                  <c:v>615608.08600000001</c:v>
                </c:pt>
                <c:pt idx="986">
                  <c:v>614097.02399999998</c:v>
                </c:pt>
                <c:pt idx="987">
                  <c:v>612552.64800000004</c:v>
                </c:pt>
                <c:pt idx="988">
                  <c:v>608956.39800000004</c:v>
                </c:pt>
                <c:pt idx="989">
                  <c:v>611355.89800000004</c:v>
                </c:pt>
                <c:pt idx="990">
                  <c:v>613832.39800000004</c:v>
                </c:pt>
                <c:pt idx="991">
                  <c:v>616111.71100000001</c:v>
                </c:pt>
                <c:pt idx="992">
                  <c:v>618000.64800000004</c:v>
                </c:pt>
                <c:pt idx="993">
                  <c:v>619405.21100000001</c:v>
                </c:pt>
                <c:pt idx="994">
                  <c:v>620292.52399999998</c:v>
                </c:pt>
                <c:pt idx="995">
                  <c:v>620671.08600000001</c:v>
                </c:pt>
                <c:pt idx="996">
                  <c:v>620461.52399999998</c:v>
                </c:pt>
                <c:pt idx="997">
                  <c:v>619641.71100000001</c:v>
                </c:pt>
                <c:pt idx="998">
                  <c:v>618276.02399999998</c:v>
                </c:pt>
                <c:pt idx="999">
                  <c:v>616548.21100000001</c:v>
                </c:pt>
                <c:pt idx="1000">
                  <c:v>614680.21100000001</c:v>
                </c:pt>
                <c:pt idx="1001">
                  <c:v>612785.89800000004</c:v>
                </c:pt>
                <c:pt idx="1002">
                  <c:v>608671.02399999998</c:v>
                </c:pt>
                <c:pt idx="1003">
                  <c:v>611536.58600000001</c:v>
                </c:pt>
                <c:pt idx="1004">
                  <c:v>614489.96100000001</c:v>
                </c:pt>
                <c:pt idx="1005">
                  <c:v>617194.58600000001</c:v>
                </c:pt>
                <c:pt idx="1006">
                  <c:v>619432.52399999998</c:v>
                </c:pt>
                <c:pt idx="1007">
                  <c:v>621097.58600000001</c:v>
                </c:pt>
                <c:pt idx="1008">
                  <c:v>622148.64800000004</c:v>
                </c:pt>
                <c:pt idx="1009">
                  <c:v>622592.39800000004</c:v>
                </c:pt>
                <c:pt idx="1010">
                  <c:v>622334.08600000001</c:v>
                </c:pt>
                <c:pt idx="1011">
                  <c:v>621349.27399999998</c:v>
                </c:pt>
                <c:pt idx="1012">
                  <c:v>619718.39800000004</c:v>
                </c:pt>
                <c:pt idx="1013">
                  <c:v>617644.14800000004</c:v>
                </c:pt>
                <c:pt idx="1014">
                  <c:v>615374.39800000004</c:v>
                </c:pt>
                <c:pt idx="1015">
                  <c:v>613075.96100000001</c:v>
                </c:pt>
                <c:pt idx="1016">
                  <c:v>608348.52399999998</c:v>
                </c:pt>
                <c:pt idx="1017">
                  <c:v>611745.39800000004</c:v>
                </c:pt>
                <c:pt idx="1018">
                  <c:v>615196.83600000001</c:v>
                </c:pt>
                <c:pt idx="1019">
                  <c:v>618340.46100000001</c:v>
                </c:pt>
                <c:pt idx="1020">
                  <c:v>620940.33600000001</c:v>
                </c:pt>
                <c:pt idx="1021">
                  <c:v>622873.14800000004</c:v>
                </c:pt>
                <c:pt idx="1022">
                  <c:v>624095.39800000004</c:v>
                </c:pt>
                <c:pt idx="1023">
                  <c:v>624610.96100000001</c:v>
                </c:pt>
                <c:pt idx="1024">
                  <c:v>624316.89800000004</c:v>
                </c:pt>
                <c:pt idx="1025">
                  <c:v>623187.52399999998</c:v>
                </c:pt>
                <c:pt idx="1026">
                  <c:v>621307.14800000004</c:v>
                </c:pt>
                <c:pt idx="1027">
                  <c:v>618890.14800000004</c:v>
                </c:pt>
                <c:pt idx="1028">
                  <c:v>616199.77399999998</c:v>
                </c:pt>
                <c:pt idx="1029">
                  <c:v>613423.89800000004</c:v>
                </c:pt>
                <c:pt idx="1030">
                  <c:v>607998.58600000001</c:v>
                </c:pt>
                <c:pt idx="1031">
                  <c:v>612003.83600000001</c:v>
                </c:pt>
                <c:pt idx="1032">
                  <c:v>615930.39800000004</c:v>
                </c:pt>
                <c:pt idx="1033">
                  <c:v>619496.14800000004</c:v>
                </c:pt>
                <c:pt idx="1034">
                  <c:v>622458.58600000001</c:v>
                </c:pt>
                <c:pt idx="1035">
                  <c:v>624656.08600000001</c:v>
                </c:pt>
                <c:pt idx="1036">
                  <c:v>626049.83600000001</c:v>
                </c:pt>
                <c:pt idx="1037">
                  <c:v>626636.02399999998</c:v>
                </c:pt>
                <c:pt idx="1038">
                  <c:v>626312.64800000004</c:v>
                </c:pt>
                <c:pt idx="1039">
                  <c:v>625055.58600000001</c:v>
                </c:pt>
                <c:pt idx="1040">
                  <c:v>622940.14800000004</c:v>
                </c:pt>
                <c:pt idx="1041">
                  <c:v>620202.89800000004</c:v>
                </c:pt>
                <c:pt idx="1042">
                  <c:v>617131.33600000001</c:v>
                </c:pt>
                <c:pt idx="1043">
                  <c:v>613811.27399999998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0208"/>
        <c:axId val="4574208"/>
      </c:scatterChart>
      <c:valAx>
        <c:axId val="353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4208"/>
        <c:crosses val="autoZero"/>
        <c:crossBetween val="midCat"/>
      </c:valAx>
      <c:valAx>
        <c:axId val="45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8</xdr:row>
      <xdr:rowOff>163830</xdr:rowOff>
    </xdr:from>
    <xdr:to>
      <xdr:col>14</xdr:col>
      <xdr:colOff>502920</xdr:colOff>
      <xdr:row>23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137160</xdr:rowOff>
    </xdr:from>
    <xdr:to>
      <xdr:col>22</xdr:col>
      <xdr:colOff>556260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7620</xdr:rowOff>
    </xdr:from>
    <xdr:to>
      <xdr:col>126</xdr:col>
      <xdr:colOff>152400</xdr:colOff>
      <xdr:row>358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C3" sqref="C3"/>
    </sheetView>
  </sheetViews>
  <sheetFormatPr defaultRowHeight="14.4" x14ac:dyDescent="0.3"/>
  <cols>
    <col min="2" max="2" width="13.77734375" bestFit="1" customWidth="1"/>
    <col min="3" max="3" width="11.109375" bestFit="1" customWidth="1"/>
  </cols>
  <sheetData>
    <row r="1" spans="2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3">
      <c r="B2" s="2">
        <v>188837.81224999999</v>
      </c>
      <c r="C2" s="2">
        <v>622635.20299999998</v>
      </c>
      <c r="D2">
        <v>189319.03099999999</v>
      </c>
      <c r="E2">
        <v>619335.68799999997</v>
      </c>
      <c r="F2">
        <v>189319.030999999</v>
      </c>
      <c r="G2">
        <v>619335.68799999903</v>
      </c>
    </row>
    <row r="3" spans="2:7" x14ac:dyDescent="0.3">
      <c r="B3" s="2">
        <v>191990.40599999999</v>
      </c>
      <c r="C3" s="2">
        <v>624321.78099999996</v>
      </c>
      <c r="D3">
        <v>191759.84400000001</v>
      </c>
      <c r="E3">
        <v>621000.75</v>
      </c>
      <c r="F3">
        <v>191759.84400000001</v>
      </c>
      <c r="G3">
        <v>621000.75</v>
      </c>
    </row>
    <row r="4" spans="2:7" x14ac:dyDescent="0.3">
      <c r="B4" s="2">
        <v>189974.64050000001</v>
      </c>
      <c r="C4" s="2">
        <v>620989.0625</v>
      </c>
      <c r="D4">
        <v>194428.84400000001</v>
      </c>
      <c r="E4">
        <v>622051.81200000003</v>
      </c>
      <c r="F4">
        <v>188002.125</v>
      </c>
      <c r="G4">
        <v>620843.5</v>
      </c>
    </row>
    <row r="5" spans="2:7" x14ac:dyDescent="0.3">
      <c r="B5" s="2">
        <v>192727.35550000001</v>
      </c>
      <c r="C5" s="2">
        <v>622456.85900000005</v>
      </c>
      <c r="D5">
        <v>188002.125</v>
      </c>
      <c r="E5">
        <v>620843.5</v>
      </c>
      <c r="F5">
        <v>190817.56200000001</v>
      </c>
      <c r="G5">
        <v>622776.31200000003</v>
      </c>
    </row>
    <row r="6" spans="2:7" x14ac:dyDescent="0.3">
      <c r="B6" s="2"/>
      <c r="C6" s="2"/>
      <c r="D6">
        <v>190817.56200000001</v>
      </c>
      <c r="E6">
        <v>622776.31200000003</v>
      </c>
    </row>
    <row r="7" spans="2:7" x14ac:dyDescent="0.3">
      <c r="B7" s="2"/>
      <c r="C7" s="2"/>
      <c r="D7">
        <v>193903.17199999999</v>
      </c>
      <c r="E7">
        <v>623998.56200000003</v>
      </c>
    </row>
    <row r="8" spans="2:7" x14ac:dyDescent="0.3">
      <c r="B8" s="2"/>
      <c r="C8" s="2"/>
      <c r="D8">
        <v>186666.03099999999</v>
      </c>
      <c r="E8">
        <v>622361.75</v>
      </c>
    </row>
    <row r="9" spans="2:7" x14ac:dyDescent="0.3">
      <c r="B9" s="2"/>
      <c r="C9" s="2"/>
      <c r="D9">
        <v>189865.53099999999</v>
      </c>
      <c r="E9">
        <v>624559.25</v>
      </c>
    </row>
    <row r="10" spans="2:7" x14ac:dyDescent="0.3">
      <c r="B10" s="2"/>
      <c r="C10" s="2"/>
      <c r="D10">
        <v>193375.359</v>
      </c>
      <c r="E10">
        <v>625953</v>
      </c>
    </row>
    <row r="11" spans="2:7" x14ac:dyDescent="0.3">
      <c r="B11" s="2"/>
      <c r="C11" s="2"/>
    </row>
    <row r="12" spans="2:7" x14ac:dyDescent="0.3">
      <c r="B12" s="2"/>
      <c r="C12" s="2"/>
    </row>
    <row r="13" spans="2:7" x14ac:dyDescent="0.3">
      <c r="B13" s="2"/>
      <c r="C13" s="2"/>
    </row>
    <row r="14" spans="2:7" x14ac:dyDescent="0.3">
      <c r="B14" s="2"/>
      <c r="C14" s="2"/>
    </row>
    <row r="15" spans="2:7" x14ac:dyDescent="0.3">
      <c r="B15" s="2"/>
      <c r="C15" s="2"/>
    </row>
    <row r="16" spans="2:7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2"/>
      <c r="C23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H3" sqref="H3:H18"/>
    </sheetView>
  </sheetViews>
  <sheetFormatPr defaultRowHeight="14.4" x14ac:dyDescent="0.3"/>
  <sheetData>
    <row r="2" spans="2:8" x14ac:dyDescent="0.3">
      <c r="B2" t="s">
        <v>2</v>
      </c>
      <c r="C2" t="s">
        <v>3</v>
      </c>
      <c r="E2" t="s">
        <v>6</v>
      </c>
      <c r="F2" t="s">
        <v>7</v>
      </c>
      <c r="G2" t="s">
        <v>8</v>
      </c>
      <c r="H2" t="s">
        <v>9</v>
      </c>
    </row>
    <row r="3" spans="2:8" x14ac:dyDescent="0.3">
      <c r="B3" s="1">
        <v>189319.03099999999</v>
      </c>
      <c r="C3" s="1">
        <v>619335.68799999997</v>
      </c>
      <c r="E3">
        <v>188792.40599999999</v>
      </c>
      <c r="F3">
        <v>616014.875</v>
      </c>
      <c r="G3">
        <v>188792.405999999</v>
      </c>
      <c r="H3">
        <v>616014.875</v>
      </c>
    </row>
    <row r="4" spans="2:8" x14ac:dyDescent="0.3">
      <c r="B4" s="1">
        <v>191759.84400000001</v>
      </c>
      <c r="C4" s="1">
        <v>621000.75</v>
      </c>
      <c r="E4">
        <v>189672.492</v>
      </c>
      <c r="F4">
        <v>616959.34349999996</v>
      </c>
      <c r="G4">
        <v>190552.57800000001</v>
      </c>
      <c r="H4">
        <v>617903.81200000003</v>
      </c>
    </row>
    <row r="5" spans="2:8" x14ac:dyDescent="0.3">
      <c r="B5" s="1">
        <v>194428.84400000001</v>
      </c>
      <c r="C5" s="1">
        <v>622051.81200000003</v>
      </c>
      <c r="E5">
        <v>191600.19500000001</v>
      </c>
      <c r="F5">
        <v>618606.09349999996</v>
      </c>
      <c r="G5">
        <v>192647.81200000001</v>
      </c>
      <c r="H5">
        <v>619308.375</v>
      </c>
    </row>
    <row r="6" spans="2:8" x14ac:dyDescent="0.3">
      <c r="B6" s="1">
        <v>188002.125</v>
      </c>
      <c r="C6" s="1">
        <v>620843.5</v>
      </c>
      <c r="E6">
        <v>193788.51550000001</v>
      </c>
      <c r="F6">
        <v>619752.03150000004</v>
      </c>
      <c r="G6">
        <v>194929.21900000001</v>
      </c>
      <c r="H6">
        <v>620195.68799999903</v>
      </c>
    </row>
    <row r="7" spans="2:8" x14ac:dyDescent="0.3">
      <c r="B7" s="1">
        <v>190817.56200000001</v>
      </c>
      <c r="C7" s="1">
        <v>622776.31200000003</v>
      </c>
      <c r="E7">
        <v>194929.21900000001</v>
      </c>
      <c r="F7">
        <v>620195.68799999997</v>
      </c>
      <c r="G7">
        <v>187281.641</v>
      </c>
      <c r="H7">
        <v>617097.75</v>
      </c>
    </row>
    <row r="8" spans="2:8" x14ac:dyDescent="0.3">
      <c r="B8" s="1">
        <v>193903.17199999999</v>
      </c>
      <c r="C8" s="1">
        <v>623998.56200000003</v>
      </c>
      <c r="E8">
        <v>188037.02350000001</v>
      </c>
      <c r="F8">
        <v>616556.3125</v>
      </c>
      <c r="G8">
        <v>189319.030999999</v>
      </c>
      <c r="H8">
        <v>619335.68799999903</v>
      </c>
    </row>
    <row r="9" spans="2:8" x14ac:dyDescent="0.3">
      <c r="B9" s="1">
        <v>186666.03099999999</v>
      </c>
      <c r="C9" s="1">
        <v>622361.75</v>
      </c>
      <c r="E9">
        <v>188986.41399999999</v>
      </c>
      <c r="F9">
        <v>617588.03125</v>
      </c>
      <c r="G9">
        <v>191759.84400000001</v>
      </c>
      <c r="H9">
        <v>621000.75</v>
      </c>
    </row>
    <row r="10" spans="2:8" x14ac:dyDescent="0.3">
      <c r="B10" s="1">
        <v>189865.53099999999</v>
      </c>
      <c r="C10" s="1">
        <v>624559.25</v>
      </c>
      <c r="E10">
        <v>191069.81625</v>
      </c>
      <c r="F10">
        <v>619387.15625</v>
      </c>
      <c r="G10">
        <v>194428.84400000001</v>
      </c>
      <c r="H10">
        <v>622051.81200000003</v>
      </c>
    </row>
    <row r="11" spans="2:8" x14ac:dyDescent="0.3">
      <c r="B11" s="1">
        <v>193375.359</v>
      </c>
      <c r="C11" s="1">
        <v>625953</v>
      </c>
      <c r="E11">
        <v>193441.42975000001</v>
      </c>
      <c r="F11">
        <v>620639.15625</v>
      </c>
      <c r="G11">
        <v>185658.35899999901</v>
      </c>
      <c r="H11">
        <v>618243.625</v>
      </c>
    </row>
    <row r="12" spans="2:8" x14ac:dyDescent="0.3">
      <c r="E12">
        <v>194679.03150000001</v>
      </c>
      <c r="F12">
        <v>621123.75</v>
      </c>
      <c r="G12">
        <v>188002.125</v>
      </c>
      <c r="H12">
        <v>620843.5</v>
      </c>
    </row>
    <row r="13" spans="2:8" x14ac:dyDescent="0.3">
      <c r="E13">
        <v>186470</v>
      </c>
      <c r="F13">
        <v>617670.6875</v>
      </c>
      <c r="G13">
        <v>190817.56200000001</v>
      </c>
      <c r="H13">
        <v>622776.31200000003</v>
      </c>
    </row>
    <row r="14" spans="2:8" x14ac:dyDescent="0.3">
      <c r="E14">
        <v>187565.28899999999</v>
      </c>
      <c r="F14">
        <v>618880.14075000002</v>
      </c>
      <c r="G14">
        <v>193903.171999999</v>
      </c>
      <c r="H14">
        <v>623998.56200000003</v>
      </c>
    </row>
    <row r="15" spans="2:8" x14ac:dyDescent="0.3">
      <c r="E15">
        <v>189974.64050000001</v>
      </c>
      <c r="F15">
        <v>620989.0625</v>
      </c>
      <c r="G15">
        <v>184012.655999999</v>
      </c>
      <c r="H15">
        <v>619399.31200000003</v>
      </c>
    </row>
    <row r="16" spans="2:8" x14ac:dyDescent="0.3">
      <c r="E16">
        <v>192727.35550000001</v>
      </c>
      <c r="F16">
        <v>622456.85900000005</v>
      </c>
      <c r="G16">
        <v>186666.030999999</v>
      </c>
      <c r="H16">
        <v>622361.75</v>
      </c>
    </row>
    <row r="17" spans="5:8" x14ac:dyDescent="0.3">
      <c r="E17">
        <v>194166.008</v>
      </c>
      <c r="F17">
        <v>623025.18700000003</v>
      </c>
      <c r="G17">
        <v>189865.530999999</v>
      </c>
      <c r="H17">
        <v>624559.25</v>
      </c>
    </row>
    <row r="18" spans="5:8" x14ac:dyDescent="0.3">
      <c r="E18">
        <v>184835.50750000001</v>
      </c>
      <c r="F18">
        <v>618821.46849999996</v>
      </c>
      <c r="G18">
        <v>193375.35899999901</v>
      </c>
      <c r="H18">
        <v>625953</v>
      </c>
    </row>
    <row r="19" spans="5:8" x14ac:dyDescent="0.3">
      <c r="E19">
        <v>186084.79274999999</v>
      </c>
      <c r="F19">
        <v>620212.04674999998</v>
      </c>
    </row>
    <row r="20" spans="5:8" x14ac:dyDescent="0.3">
      <c r="E20">
        <v>188837.81224999999</v>
      </c>
      <c r="F20">
        <v>622635.20299999998</v>
      </c>
    </row>
    <row r="21" spans="5:8" x14ac:dyDescent="0.3">
      <c r="E21">
        <v>191990.40599999999</v>
      </c>
      <c r="F21">
        <v>624321.78099999996</v>
      </c>
    </row>
    <row r="22" spans="5:8" x14ac:dyDescent="0.3">
      <c r="E22">
        <v>193639.26550000001</v>
      </c>
      <c r="F22">
        <v>624975.78099999996</v>
      </c>
    </row>
    <row r="23" spans="5:8" x14ac:dyDescent="0.3">
      <c r="E23">
        <v>184012.65599999999</v>
      </c>
      <c r="F23">
        <v>619399.31200000003</v>
      </c>
    </row>
    <row r="24" spans="5:8" x14ac:dyDescent="0.3">
      <c r="E24">
        <v>185339.34349999999</v>
      </c>
      <c r="F24">
        <v>620880.53099999996</v>
      </c>
    </row>
    <row r="25" spans="5:8" x14ac:dyDescent="0.3">
      <c r="E25">
        <v>188265.78099999999</v>
      </c>
      <c r="F25">
        <v>623460.5</v>
      </c>
    </row>
    <row r="26" spans="5:8" x14ac:dyDescent="0.3">
      <c r="E26">
        <v>191620.44500000001</v>
      </c>
      <c r="F26">
        <v>625256.125</v>
      </c>
    </row>
    <row r="27" spans="5:8" x14ac:dyDescent="0.3">
      <c r="E27">
        <v>193375.359</v>
      </c>
      <c r="F27">
        <v>625953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47"/>
  <sheetViews>
    <sheetView tabSelected="1" topLeftCell="AK16" zoomScale="40" zoomScaleNormal="40" workbookViewId="0">
      <selection activeCell="K4" sqref="K4:K1047"/>
    </sheetView>
  </sheetViews>
  <sheetFormatPr defaultRowHeight="14.4" x14ac:dyDescent="0.3"/>
  <sheetData>
    <row r="3" spans="2:11" x14ac:dyDescent="0.3">
      <c r="B3" t="s">
        <v>10</v>
      </c>
      <c r="C3" t="s">
        <v>11</v>
      </c>
      <c r="D3" t="s">
        <v>12</v>
      </c>
      <c r="E3" t="s">
        <v>13</v>
      </c>
      <c r="F3" t="s">
        <v>2</v>
      </c>
      <c r="G3" t="s">
        <v>3</v>
      </c>
      <c r="H3" t="s">
        <v>6</v>
      </c>
      <c r="I3" t="s">
        <v>7</v>
      </c>
      <c r="J3" t="s">
        <v>4</v>
      </c>
      <c r="K3" t="s">
        <v>5</v>
      </c>
    </row>
    <row r="4" spans="2:11" x14ac:dyDescent="0.3">
      <c r="B4">
        <v>213813.18799999901</v>
      </c>
      <c r="C4">
        <v>603732.06200000003</v>
      </c>
      <c r="D4">
        <v>210330.82800000001</v>
      </c>
      <c r="E4">
        <v>601424.06200000003</v>
      </c>
      <c r="F4">
        <v>210330.82800000001</v>
      </c>
      <c r="G4">
        <v>601424.06200000003</v>
      </c>
      <c r="H4">
        <v>213813.18799999999</v>
      </c>
      <c r="I4">
        <v>603732.06200000003</v>
      </c>
      <c r="J4">
        <v>213716.35200000001</v>
      </c>
      <c r="K4">
        <v>603635.22600000002</v>
      </c>
    </row>
    <row r="5" spans="2:11" x14ac:dyDescent="0.3">
      <c r="B5">
        <v>214686</v>
      </c>
      <c r="C5">
        <v>607226.06200000003</v>
      </c>
      <c r="D5">
        <v>211797.95300000001</v>
      </c>
      <c r="E5">
        <v>604444.75</v>
      </c>
      <c r="F5">
        <v>211797.95300000001</v>
      </c>
      <c r="G5">
        <v>604444.75</v>
      </c>
      <c r="H5">
        <v>214249.59400000001</v>
      </c>
      <c r="I5">
        <v>605479.06200000003</v>
      </c>
      <c r="J5">
        <v>214589.16399999999</v>
      </c>
      <c r="K5">
        <v>607129.22600000002</v>
      </c>
    </row>
    <row r="6" spans="2:11" x14ac:dyDescent="0.3">
      <c r="B6">
        <v>214891.68799999901</v>
      </c>
      <c r="C6">
        <v>610751.25</v>
      </c>
      <c r="D6">
        <v>212459.95300000001</v>
      </c>
      <c r="E6">
        <v>607475.68799999997</v>
      </c>
      <c r="F6">
        <v>212459.95300000001</v>
      </c>
      <c r="G6">
        <v>607475.68799999997</v>
      </c>
      <c r="H6">
        <v>214788.84400000001</v>
      </c>
      <c r="I6">
        <v>608988.65599999996</v>
      </c>
      <c r="J6">
        <v>214794.85200000001</v>
      </c>
      <c r="K6">
        <v>610654.41399999999</v>
      </c>
    </row>
    <row r="7" spans="2:11" x14ac:dyDescent="0.3">
      <c r="B7">
        <v>210330.82800000001</v>
      </c>
      <c r="C7">
        <v>601424.06200000003</v>
      </c>
      <c r="D7">
        <v>212436.891</v>
      </c>
      <c r="E7">
        <v>610362.5</v>
      </c>
      <c r="F7">
        <v>212436.891</v>
      </c>
      <c r="G7">
        <v>610362.5</v>
      </c>
      <c r="H7">
        <v>214891.68799999999</v>
      </c>
      <c r="I7">
        <v>610751.25</v>
      </c>
      <c r="J7">
        <v>210233.992</v>
      </c>
      <c r="K7">
        <v>601327.22600000002</v>
      </c>
    </row>
    <row r="8" spans="2:11" x14ac:dyDescent="0.3">
      <c r="B8">
        <v>211797.95300000001</v>
      </c>
      <c r="C8">
        <v>604444.75</v>
      </c>
      <c r="D8">
        <v>185535.359</v>
      </c>
      <c r="E8">
        <v>606607.93799999997</v>
      </c>
      <c r="F8">
        <v>185535.359</v>
      </c>
      <c r="G8">
        <v>606607.93799999997</v>
      </c>
      <c r="H8">
        <v>210330.82800000001</v>
      </c>
      <c r="I8">
        <v>601424.06200000003</v>
      </c>
      <c r="J8">
        <v>211701.117</v>
      </c>
      <c r="K8">
        <v>604347.91399999999</v>
      </c>
    </row>
    <row r="9" spans="2:11" x14ac:dyDescent="0.3">
      <c r="B9">
        <v>212459.95300000001</v>
      </c>
      <c r="C9">
        <v>607475.68799999903</v>
      </c>
      <c r="D9">
        <v>186353.016</v>
      </c>
      <c r="E9">
        <v>603789.43799999997</v>
      </c>
      <c r="F9">
        <v>186353.016</v>
      </c>
      <c r="G9">
        <v>603789.43799999997</v>
      </c>
      <c r="H9">
        <v>211064.39050000001</v>
      </c>
      <c r="I9">
        <v>602934.40599999996</v>
      </c>
      <c r="J9">
        <v>212363.117</v>
      </c>
      <c r="K9">
        <v>607378.85199999996</v>
      </c>
    </row>
    <row r="10" spans="2:11" x14ac:dyDescent="0.3">
      <c r="B10">
        <v>212436.891</v>
      </c>
      <c r="C10">
        <v>610362.5</v>
      </c>
      <c r="D10">
        <v>187959.234</v>
      </c>
      <c r="E10">
        <v>601197.56200000003</v>
      </c>
      <c r="F10">
        <v>187959.234</v>
      </c>
      <c r="G10">
        <v>601197.56200000003</v>
      </c>
      <c r="H10">
        <v>213189.27350000001</v>
      </c>
      <c r="I10">
        <v>605719.64049999998</v>
      </c>
      <c r="J10">
        <v>212340.05499999999</v>
      </c>
      <c r="K10">
        <v>610265.66399999999</v>
      </c>
    </row>
    <row r="11" spans="2:11" x14ac:dyDescent="0.3">
      <c r="B11">
        <v>185535.35899999901</v>
      </c>
      <c r="C11">
        <v>606607.93799999903</v>
      </c>
      <c r="D11">
        <v>190193.03099999999</v>
      </c>
      <c r="E11">
        <v>599101.5</v>
      </c>
      <c r="F11">
        <v>190193.03099999999</v>
      </c>
      <c r="G11">
        <v>599101.5</v>
      </c>
      <c r="H11">
        <v>213618.633</v>
      </c>
      <c r="I11">
        <v>608953.875</v>
      </c>
      <c r="J11">
        <v>185438.52299999999</v>
      </c>
      <c r="K11">
        <v>606511.10199999996</v>
      </c>
    </row>
    <row r="12" spans="2:11" x14ac:dyDescent="0.3">
      <c r="B12">
        <v>186353.016</v>
      </c>
      <c r="C12">
        <v>603789.43799999903</v>
      </c>
      <c r="D12">
        <v>208578.70300000001</v>
      </c>
      <c r="E12">
        <v>602513.68799999997</v>
      </c>
      <c r="F12">
        <v>208578.70300000001</v>
      </c>
      <c r="G12">
        <v>602513.68799999997</v>
      </c>
      <c r="H12">
        <v>213664.28950000001</v>
      </c>
      <c r="I12">
        <v>610556.875</v>
      </c>
      <c r="J12">
        <v>186256.18</v>
      </c>
      <c r="K12">
        <v>603692.60199999996</v>
      </c>
    </row>
    <row r="13" spans="2:11" x14ac:dyDescent="0.3">
      <c r="B13">
        <v>187959.23399999901</v>
      </c>
      <c r="C13">
        <v>601197.56200000003</v>
      </c>
      <c r="D13">
        <v>209800.06200000001</v>
      </c>
      <c r="E13">
        <v>605100.31200000003</v>
      </c>
      <c r="F13">
        <v>209800.06200000001</v>
      </c>
      <c r="G13">
        <v>605100.31200000003</v>
      </c>
      <c r="H13">
        <v>185535.359</v>
      </c>
      <c r="I13">
        <v>606607.93799999997</v>
      </c>
      <c r="J13">
        <v>187862.39799999999</v>
      </c>
      <c r="K13">
        <v>601100.72600000002</v>
      </c>
    </row>
    <row r="14" spans="2:11" x14ac:dyDescent="0.3">
      <c r="B14">
        <v>190193.030999999</v>
      </c>
      <c r="C14">
        <v>599101.5</v>
      </c>
      <c r="D14">
        <v>210311.5</v>
      </c>
      <c r="E14">
        <v>607640.68799999997</v>
      </c>
      <c r="F14">
        <v>210311.5</v>
      </c>
      <c r="G14">
        <v>607640.68799999997</v>
      </c>
      <c r="H14">
        <v>185944.1875</v>
      </c>
      <c r="I14">
        <v>605198.68799999997</v>
      </c>
      <c r="J14">
        <v>190096.19500000001</v>
      </c>
      <c r="K14">
        <v>599004.66399999999</v>
      </c>
    </row>
    <row r="15" spans="2:11" x14ac:dyDescent="0.3">
      <c r="B15">
        <v>208578.70300000001</v>
      </c>
      <c r="C15">
        <v>602513.68799999903</v>
      </c>
      <c r="D15">
        <v>210230.016</v>
      </c>
      <c r="E15">
        <v>610012.93799999997</v>
      </c>
      <c r="F15">
        <v>210230.016</v>
      </c>
      <c r="G15">
        <v>610012.93799999997</v>
      </c>
      <c r="H15">
        <v>187156.125</v>
      </c>
      <c r="I15">
        <v>602493.5</v>
      </c>
      <c r="J15">
        <v>208481.867</v>
      </c>
      <c r="K15">
        <v>602416.85199999996</v>
      </c>
    </row>
    <row r="16" spans="2:11" x14ac:dyDescent="0.3">
      <c r="B16">
        <v>209800.06200000001</v>
      </c>
      <c r="C16">
        <v>605100.31200000003</v>
      </c>
      <c r="D16">
        <v>187291.07800000001</v>
      </c>
      <c r="E16">
        <v>606886</v>
      </c>
      <c r="F16">
        <v>187291.07800000001</v>
      </c>
      <c r="G16">
        <v>606886</v>
      </c>
      <c r="H16">
        <v>189076.13250000001</v>
      </c>
      <c r="I16">
        <v>600149.53099999996</v>
      </c>
      <c r="J16">
        <v>209703.226</v>
      </c>
      <c r="K16">
        <v>605003.47600000002</v>
      </c>
    </row>
    <row r="17" spans="2:11" x14ac:dyDescent="0.3">
      <c r="B17">
        <v>210311.5</v>
      </c>
      <c r="C17">
        <v>607640.68799999903</v>
      </c>
      <c r="D17">
        <v>187995.90599999999</v>
      </c>
      <c r="E17">
        <v>604532.125</v>
      </c>
      <c r="F17">
        <v>187995.90599999999</v>
      </c>
      <c r="G17">
        <v>604532.125</v>
      </c>
      <c r="H17">
        <v>190193.03099999999</v>
      </c>
      <c r="I17">
        <v>599101.5</v>
      </c>
      <c r="J17">
        <v>210214.66399999999</v>
      </c>
      <c r="K17">
        <v>607543.85199999996</v>
      </c>
    </row>
    <row r="18" spans="2:11" x14ac:dyDescent="0.3">
      <c r="B18">
        <v>210230.016</v>
      </c>
      <c r="C18">
        <v>610012.93799999903</v>
      </c>
      <c r="D18">
        <v>189371.15599999999</v>
      </c>
      <c r="E18">
        <v>602365.75</v>
      </c>
      <c r="F18">
        <v>189371.15599999999</v>
      </c>
      <c r="G18">
        <v>602365.75</v>
      </c>
      <c r="H18">
        <v>209454.76550000001</v>
      </c>
      <c r="I18">
        <v>601968.875</v>
      </c>
      <c r="J18">
        <v>210133.18</v>
      </c>
      <c r="K18">
        <v>609916.10199999996</v>
      </c>
    </row>
    <row r="19" spans="2:11" x14ac:dyDescent="0.3">
      <c r="B19">
        <v>187291.07800000001</v>
      </c>
      <c r="C19">
        <v>606886</v>
      </c>
      <c r="D19">
        <v>191294.56200000001</v>
      </c>
      <c r="E19">
        <v>600601.375</v>
      </c>
      <c r="F19">
        <v>191294.56200000001</v>
      </c>
      <c r="G19">
        <v>600601.375</v>
      </c>
      <c r="H19">
        <v>210126.88649999999</v>
      </c>
      <c r="I19">
        <v>603370.70299999998</v>
      </c>
      <c r="J19">
        <v>187194.242</v>
      </c>
      <c r="K19">
        <v>606789.16399999999</v>
      </c>
    </row>
    <row r="20" spans="2:11" x14ac:dyDescent="0.3">
      <c r="B20">
        <v>187995.905999999</v>
      </c>
      <c r="C20">
        <v>604532.125</v>
      </c>
      <c r="D20">
        <v>193560.67199999999</v>
      </c>
      <c r="E20">
        <v>599355.625</v>
      </c>
      <c r="F20">
        <v>193560.67199999999</v>
      </c>
      <c r="G20">
        <v>599355.625</v>
      </c>
      <c r="H20">
        <v>211092.367</v>
      </c>
      <c r="I20">
        <v>606165.35950000002</v>
      </c>
      <c r="J20">
        <v>187899.07</v>
      </c>
      <c r="K20">
        <v>604435.28899999999</v>
      </c>
    </row>
    <row r="21" spans="2:11" x14ac:dyDescent="0.3">
      <c r="B21">
        <v>189371.155999999</v>
      </c>
      <c r="C21">
        <v>602365.75</v>
      </c>
      <c r="D21">
        <v>205349.45300000001</v>
      </c>
      <c r="E21">
        <v>601492.75</v>
      </c>
      <c r="F21">
        <v>205349.45300000001</v>
      </c>
      <c r="G21">
        <v>601492.75</v>
      </c>
      <c r="H21">
        <v>211359.59</v>
      </c>
      <c r="I21">
        <v>608872.95349999995</v>
      </c>
      <c r="J21">
        <v>189274.32</v>
      </c>
      <c r="K21">
        <v>602268.91399999999</v>
      </c>
    </row>
    <row r="22" spans="2:11" x14ac:dyDescent="0.3">
      <c r="B22">
        <v>191294.56200000001</v>
      </c>
      <c r="C22">
        <v>600601.375</v>
      </c>
      <c r="D22">
        <v>206993.32800000001</v>
      </c>
      <c r="E22">
        <v>603480.06200000003</v>
      </c>
      <c r="F22">
        <v>206993.32800000001</v>
      </c>
      <c r="G22">
        <v>603480.06200000003</v>
      </c>
      <c r="H22">
        <v>211333.4535</v>
      </c>
      <c r="I22">
        <v>610187.71900000004</v>
      </c>
      <c r="J22">
        <v>191197.726</v>
      </c>
      <c r="K22">
        <v>600504.53899999999</v>
      </c>
    </row>
    <row r="23" spans="2:11" x14ac:dyDescent="0.3">
      <c r="B23">
        <v>193560.671999999</v>
      </c>
      <c r="C23">
        <v>599355.625</v>
      </c>
      <c r="D23">
        <v>208046.65599999999</v>
      </c>
      <c r="E23">
        <v>605663.56200000003</v>
      </c>
      <c r="F23">
        <v>208046.65599999999</v>
      </c>
      <c r="G23">
        <v>605663.56200000003</v>
      </c>
      <c r="H23">
        <v>186413.21849999999</v>
      </c>
      <c r="I23">
        <v>606746.96900000004</v>
      </c>
      <c r="J23">
        <v>193463.83600000001</v>
      </c>
      <c r="K23">
        <v>599258.78899999999</v>
      </c>
    </row>
    <row r="24" spans="2:11" x14ac:dyDescent="0.3">
      <c r="B24">
        <v>205349.45300000001</v>
      </c>
      <c r="C24">
        <v>601492.75</v>
      </c>
      <c r="D24">
        <v>208479.40599999999</v>
      </c>
      <c r="E24">
        <v>607765.68799999997</v>
      </c>
      <c r="F24">
        <v>208479.40599999999</v>
      </c>
      <c r="G24">
        <v>607765.68799999997</v>
      </c>
      <c r="H24">
        <v>186793.83975000001</v>
      </c>
      <c r="I24">
        <v>605453.87525000004</v>
      </c>
      <c r="J24">
        <v>205252.617</v>
      </c>
      <c r="K24">
        <v>601395.91399999999</v>
      </c>
    </row>
    <row r="25" spans="2:11" x14ac:dyDescent="0.3">
      <c r="B25">
        <v>206993.32800000001</v>
      </c>
      <c r="C25">
        <v>603480.06200000003</v>
      </c>
      <c r="D25">
        <v>208406.29699999999</v>
      </c>
      <c r="E25">
        <v>609724.125</v>
      </c>
      <c r="F25">
        <v>208406.29699999999</v>
      </c>
      <c r="G25">
        <v>609724.125</v>
      </c>
      <c r="H25">
        <v>187919.82800000001</v>
      </c>
      <c r="I25">
        <v>602971.21875</v>
      </c>
      <c r="J25">
        <v>206896.492</v>
      </c>
      <c r="K25">
        <v>603383.22600000002</v>
      </c>
    </row>
    <row r="26" spans="2:11" x14ac:dyDescent="0.3">
      <c r="B26">
        <v>208046.655999999</v>
      </c>
      <c r="C26">
        <v>605663.56200000003</v>
      </c>
      <c r="D26">
        <v>188800.29699999999</v>
      </c>
      <c r="E26">
        <v>607125.06200000003</v>
      </c>
      <c r="F26">
        <v>188800.29699999999</v>
      </c>
      <c r="G26">
        <v>607125.06200000003</v>
      </c>
      <c r="H26">
        <v>189704.49575</v>
      </c>
      <c r="I26">
        <v>600816.54674999998</v>
      </c>
      <c r="J26">
        <v>207949.82</v>
      </c>
      <c r="K26">
        <v>605566.72600000002</v>
      </c>
    </row>
    <row r="27" spans="2:11" x14ac:dyDescent="0.3">
      <c r="B27">
        <v>208479.405999999</v>
      </c>
      <c r="C27">
        <v>607765.68799999903</v>
      </c>
      <c r="D27">
        <v>189401.90599999999</v>
      </c>
      <c r="E27">
        <v>605185.75</v>
      </c>
      <c r="F27">
        <v>189401.90599999999</v>
      </c>
      <c r="G27">
        <v>605185.75</v>
      </c>
      <c r="H27">
        <v>192427.617</v>
      </c>
      <c r="I27">
        <v>599978.5</v>
      </c>
      <c r="J27">
        <v>208382.57</v>
      </c>
      <c r="K27">
        <v>607668.85199999996</v>
      </c>
    </row>
    <row r="28" spans="2:11" x14ac:dyDescent="0.3">
      <c r="B28">
        <v>208406.296999999</v>
      </c>
      <c r="C28">
        <v>609724.125</v>
      </c>
      <c r="D28">
        <v>190582.56200000001</v>
      </c>
      <c r="E28">
        <v>603404.625</v>
      </c>
      <c r="F28">
        <v>190582.56200000001</v>
      </c>
      <c r="G28">
        <v>603404.625</v>
      </c>
      <c r="H28">
        <v>193560.67199999999</v>
      </c>
      <c r="I28">
        <v>599355.625</v>
      </c>
      <c r="J28">
        <v>208309.46100000001</v>
      </c>
      <c r="K28">
        <v>609627.28899999999</v>
      </c>
    </row>
    <row r="29" spans="2:11" x14ac:dyDescent="0.3">
      <c r="B29">
        <v>188800.296999999</v>
      </c>
      <c r="C29">
        <v>607125.06200000003</v>
      </c>
      <c r="D29">
        <v>192238.84400000001</v>
      </c>
      <c r="E29">
        <v>601955.18799999997</v>
      </c>
      <c r="F29">
        <v>192238.84400000001</v>
      </c>
      <c r="G29">
        <v>601955.18799999997</v>
      </c>
      <c r="H29">
        <v>205349.45300000001</v>
      </c>
      <c r="I29">
        <v>601492.75</v>
      </c>
      <c r="J29">
        <v>188703.46100000001</v>
      </c>
      <c r="K29">
        <v>607028.22600000002</v>
      </c>
    </row>
    <row r="30" spans="2:11" x14ac:dyDescent="0.3">
      <c r="B30">
        <v>189401.905999999</v>
      </c>
      <c r="C30">
        <v>605185.75</v>
      </c>
      <c r="D30">
        <v>194195.016</v>
      </c>
      <c r="E30">
        <v>600941.31200000003</v>
      </c>
      <c r="F30">
        <v>194195.016</v>
      </c>
      <c r="G30">
        <v>600941.31200000003</v>
      </c>
      <c r="H30">
        <v>206171.39050000001</v>
      </c>
      <c r="I30">
        <v>602486.40599999996</v>
      </c>
      <c r="J30">
        <v>189305.07</v>
      </c>
      <c r="K30">
        <v>605088.91399999999</v>
      </c>
    </row>
    <row r="31" spans="2:11" x14ac:dyDescent="0.3">
      <c r="B31">
        <v>190582.56200000001</v>
      </c>
      <c r="C31">
        <v>603404.625</v>
      </c>
      <c r="D31">
        <v>196239.18799999999</v>
      </c>
      <c r="E31">
        <v>600407</v>
      </c>
      <c r="F31">
        <v>196239.18799999999</v>
      </c>
      <c r="G31">
        <v>600407</v>
      </c>
      <c r="H31">
        <v>208354.68724999999</v>
      </c>
      <c r="I31">
        <v>604189.40599999996</v>
      </c>
      <c r="J31">
        <v>190485.726</v>
      </c>
      <c r="K31">
        <v>603307.78899999999</v>
      </c>
    </row>
    <row r="32" spans="2:11" x14ac:dyDescent="0.3">
      <c r="B32">
        <v>192238.84400000001</v>
      </c>
      <c r="C32">
        <v>601955.18799999903</v>
      </c>
      <c r="D32">
        <v>202400.53099999999</v>
      </c>
      <c r="E32">
        <v>601451.125</v>
      </c>
      <c r="F32">
        <v>202400.53099999999</v>
      </c>
      <c r="G32">
        <v>601451.125</v>
      </c>
      <c r="H32">
        <v>209159.40599999999</v>
      </c>
      <c r="I32">
        <v>606542.5625</v>
      </c>
      <c r="J32">
        <v>192142.008</v>
      </c>
      <c r="K32">
        <v>601858.35199999996</v>
      </c>
    </row>
    <row r="33" spans="2:11" x14ac:dyDescent="0.3">
      <c r="B33">
        <v>194195.016</v>
      </c>
      <c r="C33">
        <v>600941.31200000003</v>
      </c>
      <c r="D33">
        <v>204195.5</v>
      </c>
      <c r="E33">
        <v>602704.375</v>
      </c>
      <c r="F33">
        <v>204195.5</v>
      </c>
      <c r="G33">
        <v>602704.375</v>
      </c>
      <c r="H33">
        <v>209356.80475000001</v>
      </c>
      <c r="I33">
        <v>608785.85974999995</v>
      </c>
      <c r="J33">
        <v>194098.18</v>
      </c>
      <c r="K33">
        <v>600844.47600000002</v>
      </c>
    </row>
    <row r="34" spans="2:11" x14ac:dyDescent="0.3">
      <c r="B34">
        <v>196239.18799999901</v>
      </c>
      <c r="C34">
        <v>600407</v>
      </c>
      <c r="D34">
        <v>205653.109</v>
      </c>
      <c r="E34">
        <v>604362.5</v>
      </c>
      <c r="F34">
        <v>205653.109</v>
      </c>
      <c r="G34">
        <v>604362.5</v>
      </c>
      <c r="H34">
        <v>209318.15650000001</v>
      </c>
      <c r="I34">
        <v>609868.53150000004</v>
      </c>
      <c r="J34">
        <v>196142.35200000001</v>
      </c>
      <c r="K34">
        <v>600310.16399999999</v>
      </c>
    </row>
    <row r="35" spans="2:11" x14ac:dyDescent="0.3">
      <c r="B35">
        <v>202400.530999999</v>
      </c>
      <c r="C35">
        <v>601451.125</v>
      </c>
      <c r="D35">
        <v>206586.859</v>
      </c>
      <c r="E35">
        <v>606162.43799999997</v>
      </c>
      <c r="F35">
        <v>206586.859</v>
      </c>
      <c r="G35">
        <v>606162.43799999997</v>
      </c>
      <c r="H35">
        <v>188045.6875</v>
      </c>
      <c r="I35">
        <v>607005.53099999996</v>
      </c>
      <c r="J35">
        <v>202303.69500000001</v>
      </c>
      <c r="K35">
        <v>601354.28899999999</v>
      </c>
    </row>
    <row r="36" spans="2:11" x14ac:dyDescent="0.3">
      <c r="B36">
        <v>204195.5</v>
      </c>
      <c r="C36">
        <v>602704.375</v>
      </c>
      <c r="D36">
        <v>206986.34400000001</v>
      </c>
      <c r="E36">
        <v>607885.375</v>
      </c>
      <c r="F36">
        <v>206986.34400000001</v>
      </c>
      <c r="G36">
        <v>607885.375</v>
      </c>
      <c r="H36">
        <v>188372.29675000001</v>
      </c>
      <c r="I36">
        <v>605932.23424999998</v>
      </c>
      <c r="J36">
        <v>204098.66399999999</v>
      </c>
      <c r="K36">
        <v>602607.53899999999</v>
      </c>
    </row>
    <row r="37" spans="2:11" x14ac:dyDescent="0.3">
      <c r="B37">
        <v>205653.10899999901</v>
      </c>
      <c r="C37">
        <v>604362.5</v>
      </c>
      <c r="D37">
        <v>206943.25</v>
      </c>
      <c r="E37">
        <v>609492.375</v>
      </c>
      <c r="F37">
        <v>206943.25</v>
      </c>
      <c r="G37">
        <v>609492.375</v>
      </c>
      <c r="H37">
        <v>189337.88250000001</v>
      </c>
      <c r="I37">
        <v>603872.0625</v>
      </c>
      <c r="J37">
        <v>205556.27299999999</v>
      </c>
      <c r="K37">
        <v>604265.66399999999</v>
      </c>
    </row>
    <row r="38" spans="2:11" x14ac:dyDescent="0.3">
      <c r="B38">
        <v>206586.85899999901</v>
      </c>
      <c r="C38">
        <v>606162.43799999903</v>
      </c>
      <c r="D38">
        <v>190103.07800000001</v>
      </c>
      <c r="E38">
        <v>607331.43799999997</v>
      </c>
      <c r="F38">
        <v>190103.07800000001</v>
      </c>
      <c r="G38">
        <v>607331.43799999997</v>
      </c>
      <c r="H38">
        <v>190871.78099999999</v>
      </c>
      <c r="I38">
        <v>602081.73450000002</v>
      </c>
      <c r="J38">
        <v>206490.02299999999</v>
      </c>
      <c r="K38">
        <v>606065.60199999996</v>
      </c>
    </row>
    <row r="39" spans="2:11" x14ac:dyDescent="0.3">
      <c r="B39">
        <v>206986.34400000001</v>
      </c>
      <c r="C39">
        <v>607885.375</v>
      </c>
      <c r="D39">
        <v>190612.641</v>
      </c>
      <c r="E39">
        <v>605773.18799999997</v>
      </c>
      <c r="F39">
        <v>190612.641</v>
      </c>
      <c r="G39">
        <v>605773.18799999997</v>
      </c>
      <c r="H39">
        <v>192822.27350000001</v>
      </c>
      <c r="I39">
        <v>600713.375</v>
      </c>
      <c r="J39">
        <v>206889.508</v>
      </c>
      <c r="K39">
        <v>607788.53899999999</v>
      </c>
    </row>
    <row r="40" spans="2:11" x14ac:dyDescent="0.3">
      <c r="B40">
        <v>206943.25</v>
      </c>
      <c r="C40">
        <v>609492.375</v>
      </c>
      <c r="D40">
        <v>191622.5</v>
      </c>
      <c r="E40">
        <v>604348.5</v>
      </c>
      <c r="F40">
        <v>191622.5</v>
      </c>
      <c r="G40">
        <v>604348.5</v>
      </c>
      <c r="H40">
        <v>195217.10200000001</v>
      </c>
      <c r="I40">
        <v>600674.15599999996</v>
      </c>
      <c r="J40">
        <v>206846.41399999999</v>
      </c>
      <c r="K40">
        <v>609395.53899999999</v>
      </c>
    </row>
    <row r="41" spans="2:11" x14ac:dyDescent="0.3">
      <c r="B41">
        <v>190103.07800000001</v>
      </c>
      <c r="C41">
        <v>607331.43799999903</v>
      </c>
      <c r="D41">
        <v>193045.82800000001</v>
      </c>
      <c r="E41">
        <v>603192.06200000003</v>
      </c>
      <c r="F41">
        <v>193045.82800000001</v>
      </c>
      <c r="G41">
        <v>603192.06200000003</v>
      </c>
      <c r="H41">
        <v>196239.18799999999</v>
      </c>
      <c r="I41">
        <v>600407</v>
      </c>
      <c r="J41">
        <v>190006.242</v>
      </c>
      <c r="K41">
        <v>607234.60199999996</v>
      </c>
    </row>
    <row r="42" spans="2:11" x14ac:dyDescent="0.3">
      <c r="B42">
        <v>190612.641</v>
      </c>
      <c r="C42">
        <v>605773.18799999903</v>
      </c>
      <c r="D42">
        <v>194717.42199999999</v>
      </c>
      <c r="E42">
        <v>602398.375</v>
      </c>
      <c r="F42">
        <v>194717.42199999999</v>
      </c>
      <c r="G42">
        <v>602398.375</v>
      </c>
      <c r="H42">
        <v>202400.53099999999</v>
      </c>
      <c r="I42">
        <v>601451.125</v>
      </c>
      <c r="J42">
        <v>190515.80499999999</v>
      </c>
      <c r="K42">
        <v>605676.35199999996</v>
      </c>
    </row>
    <row r="43" spans="2:11" x14ac:dyDescent="0.3">
      <c r="B43">
        <v>191622.5</v>
      </c>
      <c r="C43">
        <v>604348.5</v>
      </c>
      <c r="D43">
        <v>196462.891</v>
      </c>
      <c r="E43">
        <v>601989.625</v>
      </c>
      <c r="F43">
        <v>196462.891</v>
      </c>
      <c r="G43">
        <v>601989.625</v>
      </c>
      <c r="H43">
        <v>203298.01550000001</v>
      </c>
      <c r="I43">
        <v>602077.75</v>
      </c>
      <c r="J43">
        <v>191525.66399999999</v>
      </c>
      <c r="K43">
        <v>604251.66399999999</v>
      </c>
    </row>
    <row r="44" spans="2:11" x14ac:dyDescent="0.3">
      <c r="B44">
        <v>193045.82800000001</v>
      </c>
      <c r="C44">
        <v>603192.06200000003</v>
      </c>
      <c r="D44">
        <v>198210.359</v>
      </c>
      <c r="E44">
        <v>601928.875</v>
      </c>
      <c r="F44">
        <v>198210.359</v>
      </c>
      <c r="G44">
        <v>601928.875</v>
      </c>
      <c r="H44">
        <v>205547.8475</v>
      </c>
      <c r="I44">
        <v>603009.92174999998</v>
      </c>
      <c r="J44">
        <v>192948.992</v>
      </c>
      <c r="K44">
        <v>603095.22600000002</v>
      </c>
    </row>
    <row r="45" spans="2:11" x14ac:dyDescent="0.3">
      <c r="B45">
        <v>194717.421999999</v>
      </c>
      <c r="C45">
        <v>602398.375</v>
      </c>
      <c r="D45">
        <v>199978.59400000001</v>
      </c>
      <c r="E45">
        <v>602213.5</v>
      </c>
      <c r="F45">
        <v>199978.59400000001</v>
      </c>
      <c r="G45">
        <v>602213.5</v>
      </c>
      <c r="H45">
        <v>206819.98800000001</v>
      </c>
      <c r="I45">
        <v>604917.14049999998</v>
      </c>
      <c r="J45">
        <v>194620.58600000001</v>
      </c>
      <c r="K45">
        <v>602301.53899999999</v>
      </c>
    </row>
    <row r="46" spans="2:11" x14ac:dyDescent="0.3">
      <c r="B46">
        <v>196462.891</v>
      </c>
      <c r="C46">
        <v>601989.625</v>
      </c>
      <c r="D46">
        <v>201671.891</v>
      </c>
      <c r="E46">
        <v>602853.375</v>
      </c>
      <c r="F46">
        <v>201671.891</v>
      </c>
      <c r="G46">
        <v>602853.375</v>
      </c>
      <c r="H46">
        <v>207524.81625</v>
      </c>
      <c r="I46">
        <v>606869.26575000002</v>
      </c>
      <c r="J46">
        <v>196366.05499999999</v>
      </c>
      <c r="K46">
        <v>601892.78899999999</v>
      </c>
    </row>
    <row r="47" spans="2:11" x14ac:dyDescent="0.3">
      <c r="B47">
        <v>198210.35899999901</v>
      </c>
      <c r="C47">
        <v>601928.875</v>
      </c>
      <c r="D47">
        <v>203225.641</v>
      </c>
      <c r="E47">
        <v>603855.93799999997</v>
      </c>
      <c r="F47">
        <v>203225.641</v>
      </c>
      <c r="G47">
        <v>603855.93799999997</v>
      </c>
      <c r="H47">
        <v>207703.82425000001</v>
      </c>
      <c r="I47">
        <v>608716.89075000002</v>
      </c>
      <c r="J47">
        <v>198113.52299999999</v>
      </c>
      <c r="K47">
        <v>601832.03899999999</v>
      </c>
    </row>
    <row r="48" spans="2:11" x14ac:dyDescent="0.3">
      <c r="B48">
        <v>199978.59400000001</v>
      </c>
      <c r="C48">
        <v>602213.5</v>
      </c>
      <c r="D48">
        <v>204510.96900000001</v>
      </c>
      <c r="E48">
        <v>605182.75</v>
      </c>
      <c r="F48">
        <v>204510.96900000001</v>
      </c>
      <c r="G48">
        <v>605182.75</v>
      </c>
      <c r="H48">
        <v>207674.77350000001</v>
      </c>
      <c r="I48">
        <v>609608.25</v>
      </c>
      <c r="J48">
        <v>199881.758</v>
      </c>
      <c r="K48">
        <v>602116.66399999999</v>
      </c>
    </row>
    <row r="49" spans="2:11" x14ac:dyDescent="0.3">
      <c r="B49">
        <v>201671.891</v>
      </c>
      <c r="C49">
        <v>602853.375</v>
      </c>
      <c r="D49">
        <v>205360.641</v>
      </c>
      <c r="E49">
        <v>606635.56200000003</v>
      </c>
      <c r="F49">
        <v>205360.641</v>
      </c>
      <c r="G49">
        <v>606635.56200000003</v>
      </c>
      <c r="H49">
        <v>189451.6875</v>
      </c>
      <c r="I49">
        <v>607228.25</v>
      </c>
      <c r="J49">
        <v>201575.05499999999</v>
      </c>
      <c r="K49">
        <v>602756.53899999999</v>
      </c>
    </row>
    <row r="50" spans="2:11" x14ac:dyDescent="0.3">
      <c r="B50">
        <v>203225.641</v>
      </c>
      <c r="C50">
        <v>603855.93799999903</v>
      </c>
      <c r="D50">
        <v>205752.141</v>
      </c>
      <c r="E50">
        <v>608020.18799999997</v>
      </c>
      <c r="F50">
        <v>205752.141</v>
      </c>
      <c r="G50">
        <v>608020.18799999997</v>
      </c>
      <c r="H50">
        <v>189729.48050000001</v>
      </c>
      <c r="I50">
        <v>606353.85950000002</v>
      </c>
      <c r="J50">
        <v>203128.80499999999</v>
      </c>
      <c r="K50">
        <v>603759.10199999996</v>
      </c>
    </row>
    <row r="51" spans="2:11" x14ac:dyDescent="0.3">
      <c r="B51">
        <v>204510.96900000001</v>
      </c>
      <c r="C51">
        <v>605182.75</v>
      </c>
      <c r="D51">
        <v>205751.29699999999</v>
      </c>
      <c r="E51">
        <v>609303.625</v>
      </c>
      <c r="F51">
        <v>205751.29699999999</v>
      </c>
      <c r="G51">
        <v>609303.625</v>
      </c>
      <c r="H51">
        <v>190554.90225000001</v>
      </c>
      <c r="I51">
        <v>604678.01575000002</v>
      </c>
      <c r="J51">
        <v>204414.133</v>
      </c>
      <c r="K51">
        <v>605085.91399999999</v>
      </c>
    </row>
    <row r="52" spans="2:11" x14ac:dyDescent="0.3">
      <c r="B52">
        <v>205360.641</v>
      </c>
      <c r="C52">
        <v>606635.56200000003</v>
      </c>
      <c r="D52">
        <v>191192.84400000001</v>
      </c>
      <c r="E52">
        <v>607504.31200000003</v>
      </c>
      <c r="F52">
        <v>191192.84400000001</v>
      </c>
      <c r="G52">
        <v>607504.31200000003</v>
      </c>
      <c r="H52">
        <v>191872.43350000001</v>
      </c>
      <c r="I52">
        <v>603225.09375</v>
      </c>
      <c r="J52">
        <v>205263.80499999999</v>
      </c>
      <c r="K52">
        <v>606538.72600000002</v>
      </c>
    </row>
    <row r="53" spans="2:11" x14ac:dyDescent="0.3">
      <c r="B53">
        <v>205752.141</v>
      </c>
      <c r="C53">
        <v>608020.18799999903</v>
      </c>
      <c r="D53">
        <v>191635.5</v>
      </c>
      <c r="E53">
        <v>606313.93799999997</v>
      </c>
      <c r="F53">
        <v>191635.5</v>
      </c>
      <c r="G53">
        <v>606313.93799999997</v>
      </c>
      <c r="H53">
        <v>193549.2775</v>
      </c>
      <c r="I53">
        <v>602121.73424999998</v>
      </c>
      <c r="J53">
        <v>205655.30499999999</v>
      </c>
      <c r="K53">
        <v>607923.35199999996</v>
      </c>
    </row>
    <row r="54" spans="2:11" x14ac:dyDescent="0.3">
      <c r="B54">
        <v>205751.296999999</v>
      </c>
      <c r="C54">
        <v>609303.625</v>
      </c>
      <c r="D54">
        <v>192508.734</v>
      </c>
      <c r="E54">
        <v>605233.93799999997</v>
      </c>
      <c r="F54">
        <v>192508.734</v>
      </c>
      <c r="G54">
        <v>605233.93799999997</v>
      </c>
      <c r="H54">
        <v>195403.62925</v>
      </c>
      <c r="I54">
        <v>601434.07799999998</v>
      </c>
      <c r="J54">
        <v>205654.46100000001</v>
      </c>
      <c r="K54">
        <v>609206.78899999999</v>
      </c>
    </row>
    <row r="55" spans="2:11" x14ac:dyDescent="0.3">
      <c r="B55">
        <v>191192.84400000001</v>
      </c>
      <c r="C55">
        <v>607504.31200000003</v>
      </c>
      <c r="D55">
        <v>193732.09400000001</v>
      </c>
      <c r="E55">
        <v>604361.75</v>
      </c>
      <c r="F55">
        <v>193732.09400000001</v>
      </c>
      <c r="G55">
        <v>604361.75</v>
      </c>
      <c r="H55">
        <v>197336.625</v>
      </c>
      <c r="I55">
        <v>601959.25</v>
      </c>
      <c r="J55">
        <v>191096.008</v>
      </c>
      <c r="K55">
        <v>607407.47600000002</v>
      </c>
    </row>
    <row r="56" spans="2:11" x14ac:dyDescent="0.3">
      <c r="B56">
        <v>191635.5</v>
      </c>
      <c r="C56">
        <v>606313.93799999903</v>
      </c>
      <c r="D56">
        <v>195155.31200000001</v>
      </c>
      <c r="E56">
        <v>603775.56200000003</v>
      </c>
      <c r="F56">
        <v>195155.31200000001</v>
      </c>
      <c r="G56">
        <v>603775.56200000003</v>
      </c>
      <c r="H56">
        <v>199094.47649999999</v>
      </c>
      <c r="I56">
        <v>602071.1875</v>
      </c>
      <c r="J56">
        <v>191538.66399999999</v>
      </c>
      <c r="K56">
        <v>606217.10199999996</v>
      </c>
    </row>
    <row r="57" spans="2:11" x14ac:dyDescent="0.3">
      <c r="B57">
        <v>192508.73399999901</v>
      </c>
      <c r="C57">
        <v>605233.93799999903</v>
      </c>
      <c r="D57">
        <v>196637.28099999999</v>
      </c>
      <c r="E57">
        <v>603485.125</v>
      </c>
      <c r="F57">
        <v>196637.28099999999</v>
      </c>
      <c r="G57">
        <v>603485.125</v>
      </c>
      <c r="H57">
        <v>200825.24249999999</v>
      </c>
      <c r="I57">
        <v>602533.4375</v>
      </c>
      <c r="J57">
        <v>192411.89799999999</v>
      </c>
      <c r="K57">
        <v>605137.10199999996</v>
      </c>
    </row>
    <row r="58" spans="2:11" x14ac:dyDescent="0.3">
      <c r="B58">
        <v>193732.09400000001</v>
      </c>
      <c r="C58">
        <v>604361.75</v>
      </c>
      <c r="D58">
        <v>198109.859</v>
      </c>
      <c r="E58">
        <v>603459.31200000003</v>
      </c>
      <c r="F58">
        <v>198109.859</v>
      </c>
      <c r="G58">
        <v>603459.31200000003</v>
      </c>
      <c r="H58">
        <v>202873.39074999999</v>
      </c>
      <c r="I58">
        <v>602716.20325000002</v>
      </c>
      <c r="J58">
        <v>193635.258</v>
      </c>
      <c r="K58">
        <v>604264.91399999999</v>
      </c>
    </row>
    <row r="59" spans="2:11" x14ac:dyDescent="0.3">
      <c r="B59">
        <v>195155.31200000001</v>
      </c>
      <c r="C59">
        <v>603775.56200000003</v>
      </c>
      <c r="D59">
        <v>199598.90599999999</v>
      </c>
      <c r="E59">
        <v>603691.125</v>
      </c>
      <c r="F59">
        <v>199598.90599999999</v>
      </c>
      <c r="G59">
        <v>603691.125</v>
      </c>
      <c r="H59">
        <v>204396.30475000001</v>
      </c>
      <c r="I59">
        <v>604026.39075000002</v>
      </c>
      <c r="J59">
        <v>195058.476</v>
      </c>
      <c r="K59">
        <v>603678.72600000002</v>
      </c>
    </row>
    <row r="60" spans="2:11" x14ac:dyDescent="0.3">
      <c r="B60">
        <v>196637.280999999</v>
      </c>
      <c r="C60">
        <v>603485.125</v>
      </c>
      <c r="D60">
        <v>201035.59400000001</v>
      </c>
      <c r="E60">
        <v>604188</v>
      </c>
      <c r="F60">
        <v>201035.59400000001</v>
      </c>
      <c r="G60">
        <v>604188</v>
      </c>
      <c r="H60">
        <v>205527.89449999999</v>
      </c>
      <c r="I60">
        <v>605585.8125</v>
      </c>
      <c r="J60">
        <v>196540.44500000001</v>
      </c>
      <c r="K60">
        <v>603388.28899999999</v>
      </c>
    </row>
    <row r="61" spans="2:11" x14ac:dyDescent="0.3">
      <c r="B61">
        <v>198109.85899999901</v>
      </c>
      <c r="C61">
        <v>603459.31200000003</v>
      </c>
      <c r="D61">
        <v>202380.391</v>
      </c>
      <c r="E61">
        <v>604963.93799999997</v>
      </c>
      <c r="F61">
        <v>202380.391</v>
      </c>
      <c r="G61">
        <v>604963.93799999997</v>
      </c>
      <c r="H61">
        <v>206171.49625</v>
      </c>
      <c r="I61">
        <v>607175.89075000002</v>
      </c>
      <c r="J61">
        <v>198013.02299999999</v>
      </c>
      <c r="K61">
        <v>603362.47600000002</v>
      </c>
    </row>
    <row r="62" spans="2:11" x14ac:dyDescent="0.3">
      <c r="B62">
        <v>199598.905999999</v>
      </c>
      <c r="C62">
        <v>603691.125</v>
      </c>
      <c r="D62">
        <v>203520.125</v>
      </c>
      <c r="E62">
        <v>605990.375</v>
      </c>
      <c r="F62">
        <v>203520.125</v>
      </c>
      <c r="G62">
        <v>605990.375</v>
      </c>
      <c r="H62">
        <v>206358.258</v>
      </c>
      <c r="I62">
        <v>608675.39075000002</v>
      </c>
      <c r="J62">
        <v>199502.07</v>
      </c>
      <c r="K62">
        <v>603594.28899999999</v>
      </c>
    </row>
    <row r="63" spans="2:11" x14ac:dyDescent="0.3">
      <c r="B63">
        <v>201035.59400000001</v>
      </c>
      <c r="C63">
        <v>604188</v>
      </c>
      <c r="D63">
        <v>204310.984</v>
      </c>
      <c r="E63">
        <v>607121.81200000003</v>
      </c>
      <c r="F63">
        <v>204310.984</v>
      </c>
      <c r="G63">
        <v>607121.81200000003</v>
      </c>
      <c r="H63">
        <v>206347.27350000001</v>
      </c>
      <c r="I63">
        <v>609398</v>
      </c>
      <c r="J63">
        <v>200938.758</v>
      </c>
      <c r="K63">
        <v>604091.16399999999</v>
      </c>
    </row>
    <row r="64" spans="2:11" x14ac:dyDescent="0.3">
      <c r="B64">
        <v>202380.391</v>
      </c>
      <c r="C64">
        <v>604963.93799999903</v>
      </c>
      <c r="D64">
        <v>204717.68799999999</v>
      </c>
      <c r="E64">
        <v>608191</v>
      </c>
      <c r="F64">
        <v>204717.68799999999</v>
      </c>
      <c r="G64">
        <v>608191</v>
      </c>
      <c r="H64">
        <v>190647.96100000001</v>
      </c>
      <c r="I64">
        <v>607417.875</v>
      </c>
      <c r="J64">
        <v>202283.55499999999</v>
      </c>
      <c r="K64">
        <v>604867.10199999996</v>
      </c>
    </row>
    <row r="65" spans="2:11" x14ac:dyDescent="0.3">
      <c r="B65">
        <v>203520.125</v>
      </c>
      <c r="C65">
        <v>605990.375</v>
      </c>
      <c r="D65">
        <v>204789.92199999999</v>
      </c>
      <c r="E65">
        <v>609151.125</v>
      </c>
      <c r="F65">
        <v>204789.92199999999</v>
      </c>
      <c r="G65">
        <v>609151.125</v>
      </c>
      <c r="H65">
        <v>190886.01574999999</v>
      </c>
      <c r="I65">
        <v>606730.71900000004</v>
      </c>
      <c r="J65">
        <v>203423.28899999999</v>
      </c>
      <c r="K65">
        <v>605893.53899999999</v>
      </c>
    </row>
    <row r="66" spans="2:11" x14ac:dyDescent="0.3">
      <c r="B66">
        <v>204310.98399999901</v>
      </c>
      <c r="C66">
        <v>607121.81200000003</v>
      </c>
      <c r="D66">
        <v>192051.875</v>
      </c>
      <c r="E66">
        <v>607638.25</v>
      </c>
      <c r="F66">
        <v>192051.875</v>
      </c>
      <c r="G66">
        <v>607638.25</v>
      </c>
      <c r="H66">
        <v>191594.84375</v>
      </c>
      <c r="I66">
        <v>605417.39099999995</v>
      </c>
      <c r="J66">
        <v>204214.14799999999</v>
      </c>
      <c r="K66">
        <v>607024.97600000002</v>
      </c>
    </row>
    <row r="67" spans="2:11" x14ac:dyDescent="0.3">
      <c r="B67">
        <v>204717.68799999901</v>
      </c>
      <c r="C67">
        <v>608191</v>
      </c>
      <c r="D67">
        <v>192477</v>
      </c>
      <c r="E67">
        <v>606854.25</v>
      </c>
      <c r="F67">
        <v>192477</v>
      </c>
      <c r="G67">
        <v>606854.25</v>
      </c>
      <c r="H67">
        <v>192727.28899999999</v>
      </c>
      <c r="I67">
        <v>604284.0625</v>
      </c>
      <c r="J67">
        <v>204620.85200000001</v>
      </c>
      <c r="K67">
        <v>608094.16399999999</v>
      </c>
    </row>
    <row r="68" spans="2:11" x14ac:dyDescent="0.3">
      <c r="B68">
        <v>204789.921999999</v>
      </c>
      <c r="C68">
        <v>609151.125</v>
      </c>
      <c r="D68">
        <v>193251.391</v>
      </c>
      <c r="E68">
        <v>606121.375</v>
      </c>
      <c r="F68">
        <v>193251.391</v>
      </c>
      <c r="G68">
        <v>606121.375</v>
      </c>
      <c r="H68">
        <v>194162.66399999999</v>
      </c>
      <c r="I68">
        <v>603431.93724999996</v>
      </c>
      <c r="J68">
        <v>204693.08600000001</v>
      </c>
      <c r="K68">
        <v>609054.28899999999</v>
      </c>
    </row>
    <row r="69" spans="2:11" x14ac:dyDescent="0.3">
      <c r="B69">
        <v>192051.875</v>
      </c>
      <c r="C69">
        <v>607638.25</v>
      </c>
      <c r="D69">
        <v>194303.67199999999</v>
      </c>
      <c r="E69">
        <v>605530.93799999997</v>
      </c>
      <c r="F69">
        <v>194303.67199999999</v>
      </c>
      <c r="G69">
        <v>605530.93799999997</v>
      </c>
      <c r="H69">
        <v>195743.22649999999</v>
      </c>
      <c r="I69">
        <v>602912.17174999998</v>
      </c>
      <c r="J69">
        <v>191955.03899999999</v>
      </c>
      <c r="K69">
        <v>607541.41399999999</v>
      </c>
    </row>
    <row r="70" spans="2:11" x14ac:dyDescent="0.3">
      <c r="B70">
        <v>192477</v>
      </c>
      <c r="C70">
        <v>606854.25</v>
      </c>
      <c r="D70">
        <v>195510.25</v>
      </c>
      <c r="E70">
        <v>605144.43799999997</v>
      </c>
      <c r="F70">
        <v>195510.25</v>
      </c>
      <c r="G70">
        <v>605144.43799999997</v>
      </c>
      <c r="H70">
        <v>197355.0975</v>
      </c>
      <c r="I70">
        <v>602715.73424999998</v>
      </c>
      <c r="J70">
        <v>192380.16399999999</v>
      </c>
      <c r="K70">
        <v>606757.41399999999</v>
      </c>
    </row>
    <row r="71" spans="2:11" x14ac:dyDescent="0.3">
      <c r="B71">
        <v>193251.391</v>
      </c>
      <c r="C71">
        <v>606121.375</v>
      </c>
      <c r="D71">
        <v>196761.04699999999</v>
      </c>
      <c r="E71">
        <v>604966.56200000003</v>
      </c>
      <c r="F71">
        <v>196761.04699999999</v>
      </c>
      <c r="G71">
        <v>604966.56200000003</v>
      </c>
      <c r="H71">
        <v>198974.4295</v>
      </c>
      <c r="I71">
        <v>602823.20299999998</v>
      </c>
      <c r="J71">
        <v>193154.55499999999</v>
      </c>
      <c r="K71">
        <v>606024.53899999999</v>
      </c>
    </row>
    <row r="72" spans="2:11" x14ac:dyDescent="0.3">
      <c r="B72">
        <v>194303.671999999</v>
      </c>
      <c r="C72">
        <v>605530.93799999903</v>
      </c>
      <c r="D72">
        <v>197999.125</v>
      </c>
      <c r="E72">
        <v>604974.81200000003</v>
      </c>
      <c r="F72">
        <v>197999.125</v>
      </c>
      <c r="G72">
        <v>604974.81200000003</v>
      </c>
      <c r="H72">
        <v>200571.24625</v>
      </c>
      <c r="I72">
        <v>603236.5</v>
      </c>
      <c r="J72">
        <v>194206.83600000001</v>
      </c>
      <c r="K72">
        <v>605434.10199999996</v>
      </c>
    </row>
    <row r="73" spans="2:11" x14ac:dyDescent="0.3">
      <c r="B73">
        <v>195510.25</v>
      </c>
      <c r="C73">
        <v>605144.43799999903</v>
      </c>
      <c r="D73">
        <v>199249.641</v>
      </c>
      <c r="E73">
        <v>605163.18799999997</v>
      </c>
      <c r="F73">
        <v>199249.641</v>
      </c>
      <c r="G73">
        <v>605163.18799999997</v>
      </c>
      <c r="H73">
        <v>202078.37925</v>
      </c>
      <c r="I73">
        <v>603965.31275000004</v>
      </c>
      <c r="J73">
        <v>195413.41399999999</v>
      </c>
      <c r="K73">
        <v>605047.60199999996</v>
      </c>
    </row>
    <row r="74" spans="2:11" x14ac:dyDescent="0.3">
      <c r="B74">
        <v>196761.046999999</v>
      </c>
      <c r="C74">
        <v>604966.56200000003</v>
      </c>
      <c r="D74">
        <v>200465.17199999999</v>
      </c>
      <c r="E74">
        <v>605536.25</v>
      </c>
      <c r="F74">
        <v>200465.17199999999</v>
      </c>
      <c r="G74">
        <v>605536.25</v>
      </c>
      <c r="H74">
        <v>203409.28150000001</v>
      </c>
      <c r="I74">
        <v>604998.25025000004</v>
      </c>
      <c r="J74">
        <v>196664.21100000001</v>
      </c>
      <c r="K74">
        <v>604869.72600000002</v>
      </c>
    </row>
    <row r="75" spans="2:11" x14ac:dyDescent="0.3">
      <c r="B75">
        <v>197999.125</v>
      </c>
      <c r="C75">
        <v>604974.81200000003</v>
      </c>
      <c r="D75">
        <v>201626.016</v>
      </c>
      <c r="E75">
        <v>606107.125</v>
      </c>
      <c r="F75">
        <v>201626.016</v>
      </c>
      <c r="G75">
        <v>606107.125</v>
      </c>
      <c r="H75">
        <v>204425.67975000001</v>
      </c>
      <c r="I75">
        <v>606232.62474999996</v>
      </c>
      <c r="J75">
        <v>197902.28899999999</v>
      </c>
      <c r="K75">
        <v>604877.97600000002</v>
      </c>
    </row>
    <row r="76" spans="2:11" x14ac:dyDescent="0.3">
      <c r="B76">
        <v>199249.641</v>
      </c>
      <c r="C76">
        <v>605163.18799999903</v>
      </c>
      <c r="D76">
        <v>202641.57800000001</v>
      </c>
      <c r="E76">
        <v>606855.375</v>
      </c>
      <c r="F76">
        <v>202641.57800000001</v>
      </c>
      <c r="G76">
        <v>606855.375</v>
      </c>
      <c r="H76">
        <v>205035.36350000001</v>
      </c>
      <c r="I76">
        <v>607492.14049999998</v>
      </c>
      <c r="J76">
        <v>199152.80499999999</v>
      </c>
      <c r="K76">
        <v>605066.35199999996</v>
      </c>
    </row>
    <row r="77" spans="2:11" x14ac:dyDescent="0.3">
      <c r="B77">
        <v>200465.171999999</v>
      </c>
      <c r="C77">
        <v>605536.25</v>
      </c>
      <c r="D77">
        <v>203395.266</v>
      </c>
      <c r="E77">
        <v>607680.75</v>
      </c>
      <c r="F77">
        <v>203395.266</v>
      </c>
      <c r="G77">
        <v>607680.75</v>
      </c>
      <c r="H77">
        <v>205252.76199999999</v>
      </c>
      <c r="I77">
        <v>608666.48450000002</v>
      </c>
      <c r="J77">
        <v>200368.33600000001</v>
      </c>
      <c r="K77">
        <v>605439.41399999999</v>
      </c>
    </row>
    <row r="78" spans="2:11" x14ac:dyDescent="0.3">
      <c r="B78">
        <v>201626.016</v>
      </c>
      <c r="C78">
        <v>606107.125</v>
      </c>
      <c r="D78">
        <v>203846.75</v>
      </c>
      <c r="E78">
        <v>608452.5</v>
      </c>
      <c r="F78">
        <v>203846.75</v>
      </c>
      <c r="G78">
        <v>608452.5</v>
      </c>
      <c r="H78">
        <v>205270.60949999999</v>
      </c>
      <c r="I78">
        <v>609227.375</v>
      </c>
      <c r="J78">
        <v>201529.18</v>
      </c>
      <c r="K78">
        <v>606010.28899999999</v>
      </c>
    </row>
    <row r="79" spans="2:11" x14ac:dyDescent="0.3">
      <c r="B79">
        <v>202641.57800000001</v>
      </c>
      <c r="C79">
        <v>606855.375</v>
      </c>
      <c r="D79">
        <v>204040.891</v>
      </c>
      <c r="E79">
        <v>609110.68799999997</v>
      </c>
      <c r="F79">
        <v>204040.891</v>
      </c>
      <c r="G79">
        <v>609110.68799999997</v>
      </c>
      <c r="H79">
        <v>191622.35949999999</v>
      </c>
      <c r="I79">
        <v>607571.28099999996</v>
      </c>
      <c r="J79">
        <v>202544.742</v>
      </c>
      <c r="K79">
        <v>606758.53899999999</v>
      </c>
    </row>
    <row r="80" spans="2:11" x14ac:dyDescent="0.3">
      <c r="B80">
        <v>203395.266</v>
      </c>
      <c r="C80">
        <v>607680.75</v>
      </c>
      <c r="D80">
        <v>192609.45300000001</v>
      </c>
      <c r="E80">
        <v>607891.93799999997</v>
      </c>
      <c r="F80">
        <v>192609.45300000001</v>
      </c>
      <c r="G80">
        <v>607891.93799999997</v>
      </c>
      <c r="H80">
        <v>191839.30475000001</v>
      </c>
      <c r="I80">
        <v>607077.6875</v>
      </c>
      <c r="J80">
        <v>203298.43</v>
      </c>
      <c r="K80">
        <v>607583.91399999999</v>
      </c>
    </row>
    <row r="81" spans="2:11" x14ac:dyDescent="0.3">
      <c r="B81">
        <v>203846.75</v>
      </c>
      <c r="C81">
        <v>608452.5</v>
      </c>
      <c r="D81">
        <v>193074.95300000001</v>
      </c>
      <c r="E81">
        <v>607451.06200000003</v>
      </c>
      <c r="F81">
        <v>193074.95300000001</v>
      </c>
      <c r="G81">
        <v>607451.06200000003</v>
      </c>
      <c r="H81">
        <v>192468.15625</v>
      </c>
      <c r="I81">
        <v>606130.87525000004</v>
      </c>
      <c r="J81">
        <v>203749.91399999999</v>
      </c>
      <c r="K81">
        <v>608355.66399999999</v>
      </c>
    </row>
    <row r="82" spans="2:11" x14ac:dyDescent="0.3">
      <c r="B82">
        <v>204040.891</v>
      </c>
      <c r="C82">
        <v>609110.68799999903</v>
      </c>
      <c r="D82">
        <v>193792.79699999999</v>
      </c>
      <c r="E82">
        <v>607038.43799999997</v>
      </c>
      <c r="F82">
        <v>193792.79699999999</v>
      </c>
      <c r="G82">
        <v>607038.43799999997</v>
      </c>
      <c r="H82">
        <v>193448.97274999999</v>
      </c>
      <c r="I82">
        <v>605312.00025000004</v>
      </c>
      <c r="J82">
        <v>203944.05499999999</v>
      </c>
      <c r="K82">
        <v>609013.85199999996</v>
      </c>
    </row>
    <row r="83" spans="2:11" x14ac:dyDescent="0.3">
      <c r="B83">
        <v>192609.45300000001</v>
      </c>
      <c r="C83">
        <v>607891.93799999903</v>
      </c>
      <c r="D83">
        <v>194713.484</v>
      </c>
      <c r="E83">
        <v>606715.625</v>
      </c>
      <c r="F83">
        <v>194713.484</v>
      </c>
      <c r="G83">
        <v>606715.625</v>
      </c>
      <c r="H83">
        <v>194675.33199999999</v>
      </c>
      <c r="I83">
        <v>604703.17200000002</v>
      </c>
      <c r="J83">
        <v>192512.617</v>
      </c>
      <c r="K83">
        <v>607795.10199999996</v>
      </c>
    </row>
    <row r="84" spans="2:11" x14ac:dyDescent="0.3">
      <c r="B84">
        <v>193074.95300000001</v>
      </c>
      <c r="C84">
        <v>607451.06200000003</v>
      </c>
      <c r="D84">
        <v>195747.90599999999</v>
      </c>
      <c r="E84">
        <v>606520.375</v>
      </c>
      <c r="F84">
        <v>195747.90599999999</v>
      </c>
      <c r="G84">
        <v>606520.375</v>
      </c>
      <c r="H84">
        <v>196015.9725</v>
      </c>
      <c r="I84">
        <v>604342.92174999998</v>
      </c>
      <c r="J84">
        <v>192978.117</v>
      </c>
      <c r="K84">
        <v>607354.22600000002</v>
      </c>
    </row>
    <row r="85" spans="2:11" x14ac:dyDescent="0.3">
      <c r="B85">
        <v>193792.796999999</v>
      </c>
      <c r="C85">
        <v>607038.43799999903</v>
      </c>
      <c r="D85">
        <v>196813.109</v>
      </c>
      <c r="E85">
        <v>606454</v>
      </c>
      <c r="F85">
        <v>196813.109</v>
      </c>
      <c r="G85">
        <v>606454</v>
      </c>
      <c r="H85">
        <v>197376.82800000001</v>
      </c>
      <c r="I85">
        <v>604221.45275000005</v>
      </c>
      <c r="J85">
        <v>193695.96100000001</v>
      </c>
      <c r="K85">
        <v>606941.60199999996</v>
      </c>
    </row>
    <row r="86" spans="2:11" x14ac:dyDescent="0.3">
      <c r="B86">
        <v>194713.48399999901</v>
      </c>
      <c r="C86">
        <v>606715.625</v>
      </c>
      <c r="D86">
        <v>197865.234</v>
      </c>
      <c r="E86">
        <v>606502.06200000003</v>
      </c>
      <c r="F86">
        <v>197865.234</v>
      </c>
      <c r="G86">
        <v>606502.06200000003</v>
      </c>
      <c r="H86">
        <v>198739.38274999999</v>
      </c>
      <c r="I86">
        <v>604322.10924999998</v>
      </c>
      <c r="J86">
        <v>194616.64799999999</v>
      </c>
      <c r="K86">
        <v>606618.78899999999</v>
      </c>
    </row>
    <row r="87" spans="2:11" x14ac:dyDescent="0.3">
      <c r="B87">
        <v>195747.905999999</v>
      </c>
      <c r="C87">
        <v>606520.375</v>
      </c>
      <c r="D87">
        <v>198927.15599999999</v>
      </c>
      <c r="E87">
        <v>606660.75</v>
      </c>
      <c r="F87">
        <v>198927.15599999999</v>
      </c>
      <c r="G87">
        <v>606660.75</v>
      </c>
      <c r="H87">
        <v>200087.32824999999</v>
      </c>
      <c r="I87">
        <v>604644.64075000002</v>
      </c>
      <c r="J87">
        <v>195651.07</v>
      </c>
      <c r="K87">
        <v>606423.53899999999</v>
      </c>
    </row>
    <row r="88" spans="2:11" x14ac:dyDescent="0.3">
      <c r="B88">
        <v>196813.10899999901</v>
      </c>
      <c r="C88">
        <v>606454</v>
      </c>
      <c r="D88">
        <v>199966.92199999999</v>
      </c>
      <c r="E88">
        <v>606931.375</v>
      </c>
      <c r="F88">
        <v>199966.92199999999</v>
      </c>
      <c r="G88">
        <v>606931.375</v>
      </c>
      <c r="H88">
        <v>201376.79324999999</v>
      </c>
      <c r="I88">
        <v>605198.82825000002</v>
      </c>
      <c r="J88">
        <v>196716.27299999999</v>
      </c>
      <c r="K88">
        <v>606357.16399999999</v>
      </c>
    </row>
    <row r="89" spans="2:11" x14ac:dyDescent="0.3">
      <c r="B89">
        <v>197865.23399999901</v>
      </c>
      <c r="C89">
        <v>606502.06200000003</v>
      </c>
      <c r="D89">
        <v>200979.391</v>
      </c>
      <c r="E89">
        <v>607324.18799999997</v>
      </c>
      <c r="F89">
        <v>200979.391</v>
      </c>
      <c r="G89">
        <v>607324.18799999997</v>
      </c>
      <c r="H89">
        <v>202542.0275</v>
      </c>
      <c r="I89">
        <v>605979.20325000002</v>
      </c>
      <c r="J89">
        <v>197768.39799999999</v>
      </c>
      <c r="K89">
        <v>606405.22600000002</v>
      </c>
    </row>
    <row r="90" spans="2:11" x14ac:dyDescent="0.3">
      <c r="B90">
        <v>198927.155999999</v>
      </c>
      <c r="C90">
        <v>606660.75</v>
      </c>
      <c r="D90">
        <v>201896.92199999999</v>
      </c>
      <c r="E90">
        <v>607825.625</v>
      </c>
      <c r="F90">
        <v>201896.92199999999</v>
      </c>
      <c r="G90">
        <v>607825.625</v>
      </c>
      <c r="H90">
        <v>203466.98824999999</v>
      </c>
      <c r="I90">
        <v>606912.07799999998</v>
      </c>
      <c r="J90">
        <v>198830.32</v>
      </c>
      <c r="K90">
        <v>606563.91399999999</v>
      </c>
    </row>
    <row r="91" spans="2:11" x14ac:dyDescent="0.3">
      <c r="B91">
        <v>199966.921999999</v>
      </c>
      <c r="C91">
        <v>606931.375</v>
      </c>
      <c r="D91">
        <v>202629.71900000001</v>
      </c>
      <c r="E91">
        <v>608374.18799999997</v>
      </c>
      <c r="F91">
        <v>202629.71900000001</v>
      </c>
      <c r="G91">
        <v>608374.18799999997</v>
      </c>
      <c r="H91">
        <v>204067.67199999999</v>
      </c>
      <c r="I91">
        <v>607861.51549999998</v>
      </c>
      <c r="J91">
        <v>199870.08600000001</v>
      </c>
      <c r="K91">
        <v>606834.53899999999</v>
      </c>
    </row>
    <row r="92" spans="2:11" x14ac:dyDescent="0.3">
      <c r="B92">
        <v>200979.391</v>
      </c>
      <c r="C92">
        <v>607324.18799999903</v>
      </c>
      <c r="D92">
        <v>203140</v>
      </c>
      <c r="E92">
        <v>608888.125</v>
      </c>
      <c r="F92">
        <v>203140</v>
      </c>
      <c r="G92">
        <v>608888.125</v>
      </c>
      <c r="H92">
        <v>204348.81275000001</v>
      </c>
      <c r="I92">
        <v>608726.32825000002</v>
      </c>
      <c r="J92">
        <v>200882.55499999999</v>
      </c>
      <c r="K92">
        <v>607227.35199999996</v>
      </c>
    </row>
    <row r="93" spans="2:11" x14ac:dyDescent="0.3">
      <c r="B93">
        <v>201896.921999999</v>
      </c>
      <c r="C93">
        <v>607825.625</v>
      </c>
      <c r="D93">
        <v>203467.891</v>
      </c>
      <c r="E93">
        <v>609333.56200000003</v>
      </c>
      <c r="F93">
        <v>203467.891</v>
      </c>
      <c r="G93">
        <v>609333.56200000003</v>
      </c>
      <c r="H93">
        <v>204415.40650000001</v>
      </c>
      <c r="I93">
        <v>609130.90650000004</v>
      </c>
      <c r="J93">
        <v>201800.08600000001</v>
      </c>
      <c r="K93">
        <v>607728.78899999999</v>
      </c>
    </row>
    <row r="94" spans="2:11" x14ac:dyDescent="0.3">
      <c r="B94">
        <v>202629.71900000001</v>
      </c>
      <c r="C94">
        <v>608374.18799999903</v>
      </c>
      <c r="D94">
        <v>192882.71900000001</v>
      </c>
      <c r="E94">
        <v>608301.06200000003</v>
      </c>
      <c r="F94">
        <v>192882.71900000001</v>
      </c>
      <c r="G94">
        <v>608301.06200000003</v>
      </c>
      <c r="H94">
        <v>192330.66399999999</v>
      </c>
      <c r="I94">
        <v>607765.09400000004</v>
      </c>
      <c r="J94">
        <v>202532.883</v>
      </c>
      <c r="K94">
        <v>608277.35199999996</v>
      </c>
    </row>
    <row r="95" spans="2:11" x14ac:dyDescent="0.3">
      <c r="B95">
        <v>203140</v>
      </c>
      <c r="C95">
        <v>608888.125</v>
      </c>
      <c r="D95">
        <v>193396.484</v>
      </c>
      <c r="E95">
        <v>608137.875</v>
      </c>
      <c r="F95">
        <v>193396.484</v>
      </c>
      <c r="G95">
        <v>608137.875</v>
      </c>
      <c r="H95">
        <v>192553.32024999999</v>
      </c>
      <c r="I95">
        <v>607458.875</v>
      </c>
      <c r="J95">
        <v>203043.16399999999</v>
      </c>
      <c r="K95">
        <v>608791.28899999999</v>
      </c>
    </row>
    <row r="96" spans="2:11" x14ac:dyDescent="0.3">
      <c r="B96">
        <v>203467.891</v>
      </c>
      <c r="C96">
        <v>609333.56200000003</v>
      </c>
      <c r="D96">
        <v>194077.141</v>
      </c>
      <c r="E96">
        <v>608001.31200000003</v>
      </c>
      <c r="F96">
        <v>194077.141</v>
      </c>
      <c r="G96">
        <v>608001.31200000003</v>
      </c>
      <c r="H96">
        <v>193149.03524999999</v>
      </c>
      <c r="I96">
        <v>606866.28125</v>
      </c>
      <c r="J96">
        <v>203371.05499999999</v>
      </c>
      <c r="K96">
        <v>609236.72600000002</v>
      </c>
    </row>
    <row r="97" spans="2:11" x14ac:dyDescent="0.3">
      <c r="B97">
        <v>192882.71900000001</v>
      </c>
      <c r="C97">
        <v>608301.06200000003</v>
      </c>
      <c r="D97">
        <v>194904.81200000001</v>
      </c>
      <c r="E97">
        <v>607916.68799999997</v>
      </c>
      <c r="F97">
        <v>194904.81200000001</v>
      </c>
      <c r="G97">
        <v>607916.68799999997</v>
      </c>
      <c r="H97">
        <v>194015.33600000001</v>
      </c>
      <c r="I97">
        <v>606351.59400000004</v>
      </c>
      <c r="J97">
        <v>192785.883</v>
      </c>
      <c r="K97">
        <v>608204.22600000002</v>
      </c>
    </row>
    <row r="98" spans="2:11" x14ac:dyDescent="0.3">
      <c r="B98">
        <v>193396.48399999901</v>
      </c>
      <c r="C98">
        <v>608137.875</v>
      </c>
      <c r="D98">
        <v>195820.68799999999</v>
      </c>
      <c r="E98">
        <v>607897.56200000003</v>
      </c>
      <c r="F98">
        <v>195820.68799999999</v>
      </c>
      <c r="G98">
        <v>607897.56200000003</v>
      </c>
      <c r="H98">
        <v>195068.82800000001</v>
      </c>
      <c r="I98">
        <v>605977.84400000004</v>
      </c>
      <c r="J98">
        <v>193299.64799999999</v>
      </c>
      <c r="K98">
        <v>608041.03899999999</v>
      </c>
    </row>
    <row r="99" spans="2:11" x14ac:dyDescent="0.3">
      <c r="B99">
        <v>194077.141</v>
      </c>
      <c r="C99">
        <v>608001.31200000003</v>
      </c>
      <c r="D99">
        <v>196761.016</v>
      </c>
      <c r="E99">
        <v>607940.18799999997</v>
      </c>
      <c r="F99">
        <v>196761.016</v>
      </c>
      <c r="G99">
        <v>607940.18799999997</v>
      </c>
      <c r="H99">
        <v>196208.07800000001</v>
      </c>
      <c r="I99">
        <v>605771.34375</v>
      </c>
      <c r="J99">
        <v>193980.30499999999</v>
      </c>
      <c r="K99">
        <v>607904.47600000002</v>
      </c>
    </row>
    <row r="100" spans="2:11" x14ac:dyDescent="0.3">
      <c r="B100">
        <v>194904.81200000001</v>
      </c>
      <c r="C100">
        <v>607916.68799999903</v>
      </c>
      <c r="D100">
        <v>197691.59400000001</v>
      </c>
      <c r="E100">
        <v>608034.75</v>
      </c>
      <c r="F100">
        <v>197691.59400000001</v>
      </c>
      <c r="G100">
        <v>608034.75</v>
      </c>
      <c r="H100">
        <v>197359.62875</v>
      </c>
      <c r="I100">
        <v>605724.35900000005</v>
      </c>
      <c r="J100">
        <v>194807.976</v>
      </c>
      <c r="K100">
        <v>607819.85199999996</v>
      </c>
    </row>
    <row r="101" spans="2:11" x14ac:dyDescent="0.3">
      <c r="B101">
        <v>195820.68799999901</v>
      </c>
      <c r="C101">
        <v>607897.56200000003</v>
      </c>
      <c r="D101">
        <v>198633.06200000001</v>
      </c>
      <c r="E101">
        <v>608180.56200000003</v>
      </c>
      <c r="F101">
        <v>198633.06200000001</v>
      </c>
      <c r="G101">
        <v>608180.56200000003</v>
      </c>
      <c r="H101">
        <v>198510.28899999999</v>
      </c>
      <c r="I101">
        <v>605825.20299999998</v>
      </c>
      <c r="J101">
        <v>195723.85200000001</v>
      </c>
      <c r="K101">
        <v>607800.72600000002</v>
      </c>
    </row>
    <row r="102" spans="2:11" x14ac:dyDescent="0.3">
      <c r="B102">
        <v>196761.016</v>
      </c>
      <c r="C102">
        <v>607940.18799999903</v>
      </c>
      <c r="D102">
        <v>199561.75</v>
      </c>
      <c r="E102">
        <v>608375.625</v>
      </c>
      <c r="F102">
        <v>199561.75</v>
      </c>
      <c r="G102">
        <v>608375.625</v>
      </c>
      <c r="H102">
        <v>199652.22274999999</v>
      </c>
      <c r="I102">
        <v>606072.89075000002</v>
      </c>
      <c r="J102">
        <v>196664.18</v>
      </c>
      <c r="K102">
        <v>607843.35199999996</v>
      </c>
    </row>
    <row r="103" spans="2:11" x14ac:dyDescent="0.3">
      <c r="B103">
        <v>197691.59400000001</v>
      </c>
      <c r="C103">
        <v>608034.75</v>
      </c>
      <c r="D103">
        <v>200480.016</v>
      </c>
      <c r="E103">
        <v>608625.93799999997</v>
      </c>
      <c r="F103">
        <v>200480.016</v>
      </c>
      <c r="G103">
        <v>608625.93799999997</v>
      </c>
      <c r="H103">
        <v>200759.37525000001</v>
      </c>
      <c r="I103">
        <v>606474.73450000002</v>
      </c>
      <c r="J103">
        <v>197594.758</v>
      </c>
      <c r="K103">
        <v>607937.91399999999</v>
      </c>
    </row>
    <row r="104" spans="2:11" x14ac:dyDescent="0.3">
      <c r="B104">
        <v>198633.06200000001</v>
      </c>
      <c r="C104">
        <v>608180.56200000003</v>
      </c>
      <c r="D104">
        <v>201337.391</v>
      </c>
      <c r="E104">
        <v>608922.875</v>
      </c>
      <c r="F104">
        <v>201337.391</v>
      </c>
      <c r="G104">
        <v>608922.875</v>
      </c>
      <c r="H104">
        <v>201785.97675</v>
      </c>
      <c r="I104">
        <v>607028.07825000002</v>
      </c>
      <c r="J104">
        <v>198536.226</v>
      </c>
      <c r="K104">
        <v>608083.72600000002</v>
      </c>
    </row>
    <row r="105" spans="2:11" x14ac:dyDescent="0.3">
      <c r="B105">
        <v>199561.75</v>
      </c>
      <c r="C105">
        <v>608375.625</v>
      </c>
      <c r="D105">
        <v>202061.43799999999</v>
      </c>
      <c r="E105">
        <v>609235</v>
      </c>
      <c r="F105">
        <v>202061.43799999999</v>
      </c>
      <c r="G105">
        <v>609235</v>
      </c>
      <c r="H105">
        <v>202640.87125</v>
      </c>
      <c r="I105">
        <v>607683.98450000002</v>
      </c>
      <c r="J105">
        <v>199464.91399999999</v>
      </c>
      <c r="K105">
        <v>608278.78899999999</v>
      </c>
    </row>
    <row r="106" spans="2:11" x14ac:dyDescent="0.3">
      <c r="B106">
        <v>200480.016</v>
      </c>
      <c r="C106">
        <v>608625.93799999903</v>
      </c>
      <c r="D106">
        <v>202615.20300000001</v>
      </c>
      <c r="E106">
        <v>609524.18799999997</v>
      </c>
      <c r="F106">
        <v>202615.20300000001</v>
      </c>
      <c r="G106">
        <v>609524.18799999997</v>
      </c>
      <c r="H106">
        <v>203252.93375</v>
      </c>
      <c r="I106">
        <v>608348.89075000002</v>
      </c>
      <c r="J106">
        <v>200383.18</v>
      </c>
      <c r="K106">
        <v>608529.10199999996</v>
      </c>
    </row>
    <row r="107" spans="2:11" x14ac:dyDescent="0.3">
      <c r="B107">
        <v>201337.391</v>
      </c>
      <c r="C107">
        <v>608922.875</v>
      </c>
      <c r="D107">
        <v>203026.40599999999</v>
      </c>
      <c r="E107">
        <v>609777.06200000003</v>
      </c>
      <c r="F107">
        <v>203026.40599999999</v>
      </c>
      <c r="G107">
        <v>609777.06200000003</v>
      </c>
      <c r="H107">
        <v>203623.883</v>
      </c>
      <c r="I107">
        <v>608946.21875</v>
      </c>
      <c r="J107">
        <v>201240.55499999999</v>
      </c>
      <c r="K107">
        <v>608826.03899999999</v>
      </c>
    </row>
    <row r="108" spans="2:11" x14ac:dyDescent="0.3">
      <c r="B108">
        <v>202061.43799999901</v>
      </c>
      <c r="C108">
        <v>609235</v>
      </c>
      <c r="D108">
        <v>192927.391</v>
      </c>
      <c r="E108">
        <v>608792</v>
      </c>
      <c r="F108">
        <v>192927.391</v>
      </c>
      <c r="G108">
        <v>608792</v>
      </c>
      <c r="H108">
        <v>203754.391</v>
      </c>
      <c r="I108">
        <v>609222.125</v>
      </c>
      <c r="J108">
        <v>201964.60200000001</v>
      </c>
      <c r="K108">
        <v>609138.16399999999</v>
      </c>
    </row>
    <row r="109" spans="2:11" x14ac:dyDescent="0.3">
      <c r="B109">
        <v>202615.20300000001</v>
      </c>
      <c r="C109">
        <v>609524.18799999903</v>
      </c>
      <c r="D109">
        <v>193429.84400000001</v>
      </c>
      <c r="E109">
        <v>608870.625</v>
      </c>
      <c r="F109">
        <v>193429.84400000001</v>
      </c>
      <c r="G109">
        <v>608870.625</v>
      </c>
      <c r="H109">
        <v>192746.08600000001</v>
      </c>
      <c r="I109">
        <v>608096.5</v>
      </c>
      <c r="J109">
        <v>202518.367</v>
      </c>
      <c r="K109">
        <v>609427.35199999996</v>
      </c>
    </row>
    <row r="110" spans="2:11" x14ac:dyDescent="0.3">
      <c r="B110">
        <v>203026.405999999</v>
      </c>
      <c r="C110">
        <v>609777.06200000003</v>
      </c>
      <c r="D110">
        <v>194073.141</v>
      </c>
      <c r="E110">
        <v>608968.93799999997</v>
      </c>
      <c r="F110">
        <v>194073.141</v>
      </c>
      <c r="G110">
        <v>608968.93799999997</v>
      </c>
      <c r="H110">
        <v>192990.90225000001</v>
      </c>
      <c r="I110">
        <v>607945.48424999998</v>
      </c>
      <c r="J110">
        <v>202929.57</v>
      </c>
      <c r="K110">
        <v>609680.22600000002</v>
      </c>
    </row>
    <row r="111" spans="2:11" x14ac:dyDescent="0.3">
      <c r="B111">
        <v>192927.391</v>
      </c>
      <c r="C111">
        <v>608792</v>
      </c>
      <c r="D111">
        <v>194847.09400000001</v>
      </c>
      <c r="E111">
        <v>609088.625</v>
      </c>
      <c r="F111">
        <v>194847.09400000001</v>
      </c>
      <c r="G111">
        <v>609088.625</v>
      </c>
      <c r="H111">
        <v>193585.34375</v>
      </c>
      <c r="I111">
        <v>607657.17174999998</v>
      </c>
      <c r="J111">
        <v>192830.55499999999</v>
      </c>
      <c r="K111">
        <v>608695.16399999999</v>
      </c>
    </row>
    <row r="112" spans="2:11" x14ac:dyDescent="0.3">
      <c r="B112">
        <v>193429.84400000001</v>
      </c>
      <c r="C112">
        <v>608870.625</v>
      </c>
      <c r="D112">
        <v>195705.891</v>
      </c>
      <c r="E112">
        <v>609223.25</v>
      </c>
      <c r="F112">
        <v>195705.891</v>
      </c>
      <c r="G112">
        <v>609223.25</v>
      </c>
      <c r="H112">
        <v>194372.05850000001</v>
      </c>
      <c r="I112">
        <v>607418.01575000002</v>
      </c>
      <c r="J112">
        <v>193333.008</v>
      </c>
      <c r="K112">
        <v>608773.78899999999</v>
      </c>
    </row>
    <row r="113" spans="2:11" x14ac:dyDescent="0.3">
      <c r="B113">
        <v>194073.141</v>
      </c>
      <c r="C113">
        <v>608968.93799999903</v>
      </c>
      <c r="D113">
        <v>196593.81200000001</v>
      </c>
      <c r="E113">
        <v>609363.93799999997</v>
      </c>
      <c r="F113">
        <v>196593.81200000001</v>
      </c>
      <c r="G113">
        <v>609363.93799999997</v>
      </c>
      <c r="H113">
        <v>195296.7225</v>
      </c>
      <c r="I113">
        <v>607262.5625</v>
      </c>
      <c r="J113">
        <v>193976.30499999999</v>
      </c>
      <c r="K113">
        <v>608872.10199999996</v>
      </c>
    </row>
    <row r="114" spans="2:11" x14ac:dyDescent="0.3">
      <c r="B114">
        <v>194847.09400000001</v>
      </c>
      <c r="C114">
        <v>609088.625</v>
      </c>
      <c r="D114">
        <v>197479.56200000001</v>
      </c>
      <c r="E114">
        <v>609504.81200000003</v>
      </c>
      <c r="F114">
        <v>197479.56200000001</v>
      </c>
      <c r="G114">
        <v>609504.81200000003</v>
      </c>
      <c r="H114">
        <v>196285.67975000001</v>
      </c>
      <c r="I114">
        <v>607203.03125</v>
      </c>
      <c r="J114">
        <v>194750.258</v>
      </c>
      <c r="K114">
        <v>608991.78899999999</v>
      </c>
    </row>
    <row r="115" spans="2:11" x14ac:dyDescent="0.3">
      <c r="B115">
        <v>195705.891</v>
      </c>
      <c r="C115">
        <v>609223.25</v>
      </c>
      <c r="D115">
        <v>198382.109</v>
      </c>
      <c r="E115">
        <v>609648.375</v>
      </c>
      <c r="F115">
        <v>198382.109</v>
      </c>
      <c r="G115">
        <v>609648.375</v>
      </c>
      <c r="H115">
        <v>197282.73824999999</v>
      </c>
      <c r="I115">
        <v>607232.75</v>
      </c>
      <c r="J115">
        <v>195609.05499999999</v>
      </c>
      <c r="K115">
        <v>609126.41399999999</v>
      </c>
    </row>
    <row r="116" spans="2:11" x14ac:dyDescent="0.3">
      <c r="B116">
        <v>196593.81200000001</v>
      </c>
      <c r="C116">
        <v>609363.93799999903</v>
      </c>
      <c r="D116">
        <v>199279.766</v>
      </c>
      <c r="E116">
        <v>609791</v>
      </c>
      <c r="F116">
        <v>199279.766</v>
      </c>
      <c r="G116">
        <v>609791</v>
      </c>
      <c r="H116">
        <v>198279.26149999999</v>
      </c>
      <c r="I116">
        <v>607344.53099999996</v>
      </c>
      <c r="J116">
        <v>196496.976</v>
      </c>
      <c r="K116">
        <v>609267.10199999996</v>
      </c>
    </row>
    <row r="117" spans="2:11" x14ac:dyDescent="0.3">
      <c r="B117">
        <v>197479.56200000001</v>
      </c>
      <c r="C117">
        <v>609504.81200000003</v>
      </c>
      <c r="D117">
        <v>200176.46900000001</v>
      </c>
      <c r="E117">
        <v>609933.56200000003</v>
      </c>
      <c r="F117">
        <v>200176.46900000001</v>
      </c>
      <c r="G117">
        <v>609933.56200000003</v>
      </c>
      <c r="H117">
        <v>199272.2225</v>
      </c>
      <c r="I117">
        <v>607537.07799999998</v>
      </c>
      <c r="J117">
        <v>197382.726</v>
      </c>
      <c r="K117">
        <v>609407.97600000002</v>
      </c>
    </row>
    <row r="118" spans="2:11" x14ac:dyDescent="0.3">
      <c r="B118">
        <v>198382.10899999901</v>
      </c>
      <c r="C118">
        <v>609648.375</v>
      </c>
      <c r="D118">
        <v>201027.65599999999</v>
      </c>
      <c r="E118">
        <v>610069.125</v>
      </c>
      <c r="F118">
        <v>201027.65599999999</v>
      </c>
      <c r="G118">
        <v>610069.125</v>
      </c>
      <c r="H118">
        <v>200247.01975000001</v>
      </c>
      <c r="I118">
        <v>607814.28150000004</v>
      </c>
      <c r="J118">
        <v>198285.27299999999</v>
      </c>
      <c r="K118">
        <v>609551.53899999999</v>
      </c>
    </row>
    <row r="119" spans="2:11" x14ac:dyDescent="0.3">
      <c r="B119">
        <v>199279.766</v>
      </c>
      <c r="C119">
        <v>609791</v>
      </c>
      <c r="D119">
        <v>201765.32800000001</v>
      </c>
      <c r="E119">
        <v>610187.125</v>
      </c>
      <c r="F119">
        <v>201765.32800000001</v>
      </c>
      <c r="G119">
        <v>610187.125</v>
      </c>
      <c r="H119">
        <v>201173.43</v>
      </c>
      <c r="I119">
        <v>608174.65650000004</v>
      </c>
      <c r="J119">
        <v>199182.93</v>
      </c>
      <c r="K119">
        <v>609694.16399999999</v>
      </c>
    </row>
    <row r="120" spans="2:11" x14ac:dyDescent="0.3">
      <c r="B120">
        <v>200176.46900000001</v>
      </c>
      <c r="C120">
        <v>609933.56200000003</v>
      </c>
      <c r="D120">
        <v>202350.06200000001</v>
      </c>
      <c r="E120">
        <v>610281.18799999997</v>
      </c>
      <c r="F120">
        <v>202350.06200000001</v>
      </c>
      <c r="G120">
        <v>610281.18799999997</v>
      </c>
      <c r="H120">
        <v>201981.36749999999</v>
      </c>
      <c r="I120">
        <v>608589.42200000002</v>
      </c>
      <c r="J120">
        <v>200079.633</v>
      </c>
      <c r="K120">
        <v>609836.72600000002</v>
      </c>
    </row>
    <row r="121" spans="2:11" x14ac:dyDescent="0.3">
      <c r="B121">
        <v>201027.655999999</v>
      </c>
      <c r="C121">
        <v>610069.125</v>
      </c>
      <c r="D121">
        <v>202805.53099999999</v>
      </c>
      <c r="E121">
        <v>610354.18799999997</v>
      </c>
      <c r="F121">
        <v>202805.53099999999</v>
      </c>
      <c r="G121">
        <v>610354.18799999997</v>
      </c>
      <c r="H121">
        <v>202611.59</v>
      </c>
      <c r="I121">
        <v>609005.37525000004</v>
      </c>
      <c r="J121">
        <v>200930.82</v>
      </c>
      <c r="K121">
        <v>609972.28899999999</v>
      </c>
    </row>
    <row r="122" spans="2:11" x14ac:dyDescent="0.3">
      <c r="B122">
        <v>201765.32800000001</v>
      </c>
      <c r="C122">
        <v>610187.125</v>
      </c>
      <c r="D122">
        <v>192731.84400000001</v>
      </c>
      <c r="E122">
        <v>609245.56200000003</v>
      </c>
      <c r="F122">
        <v>192731.84400000001</v>
      </c>
      <c r="G122">
        <v>609245.56200000003</v>
      </c>
      <c r="H122">
        <v>203062.375</v>
      </c>
      <c r="I122">
        <v>609380.73424999998</v>
      </c>
      <c r="J122">
        <v>201668.492</v>
      </c>
      <c r="K122">
        <v>610090.28899999999</v>
      </c>
    </row>
    <row r="123" spans="2:11" x14ac:dyDescent="0.3">
      <c r="B123">
        <v>202350.06200000001</v>
      </c>
      <c r="C123">
        <v>610281.18799999903</v>
      </c>
      <c r="D123">
        <v>193174.42199999999</v>
      </c>
      <c r="E123">
        <v>609559.625</v>
      </c>
      <c r="F123">
        <v>193174.42199999999</v>
      </c>
      <c r="G123">
        <v>609559.625</v>
      </c>
      <c r="H123">
        <v>203247.14850000001</v>
      </c>
      <c r="I123">
        <v>609555.31200000003</v>
      </c>
      <c r="J123">
        <v>202253.226</v>
      </c>
      <c r="K123">
        <v>610184.35199999996</v>
      </c>
    </row>
    <row r="124" spans="2:11" x14ac:dyDescent="0.3">
      <c r="B124">
        <v>202805.530999999</v>
      </c>
      <c r="C124">
        <v>610354.18799999903</v>
      </c>
      <c r="D124">
        <v>193780.59400000001</v>
      </c>
      <c r="E124">
        <v>609891.5</v>
      </c>
      <c r="F124">
        <v>193780.59400000001</v>
      </c>
      <c r="G124">
        <v>609891.5</v>
      </c>
      <c r="H124">
        <v>192905.05499999999</v>
      </c>
      <c r="I124">
        <v>608546.53099999996</v>
      </c>
      <c r="J124">
        <v>202708.69500000001</v>
      </c>
      <c r="K124">
        <v>610257.35199999996</v>
      </c>
    </row>
    <row r="125" spans="2:11" x14ac:dyDescent="0.3">
      <c r="B125">
        <v>192731.84400000001</v>
      </c>
      <c r="C125">
        <v>609245.56200000003</v>
      </c>
      <c r="D125">
        <v>194540.20300000001</v>
      </c>
      <c r="E125">
        <v>610220.81200000003</v>
      </c>
      <c r="F125">
        <v>194540.20300000001</v>
      </c>
      <c r="G125">
        <v>610220.81200000003</v>
      </c>
      <c r="H125">
        <v>193159.10949999999</v>
      </c>
      <c r="I125">
        <v>608525.39049999998</v>
      </c>
      <c r="J125">
        <v>192635.008</v>
      </c>
      <c r="K125">
        <v>609148.72600000002</v>
      </c>
    </row>
    <row r="126" spans="2:11" x14ac:dyDescent="0.3">
      <c r="B126">
        <v>193174.421999999</v>
      </c>
      <c r="C126">
        <v>609559.625</v>
      </c>
      <c r="D126">
        <v>195402.141</v>
      </c>
      <c r="E126">
        <v>610518.625</v>
      </c>
      <c r="F126">
        <v>195402.141</v>
      </c>
      <c r="G126">
        <v>610518.625</v>
      </c>
      <c r="H126">
        <v>193744.1525</v>
      </c>
      <c r="I126">
        <v>608494.6875</v>
      </c>
      <c r="J126">
        <v>193077.58600000001</v>
      </c>
      <c r="K126">
        <v>609462.78899999999</v>
      </c>
    </row>
    <row r="127" spans="2:11" x14ac:dyDescent="0.3">
      <c r="B127">
        <v>193780.59400000001</v>
      </c>
      <c r="C127">
        <v>609891.5</v>
      </c>
      <c r="D127">
        <v>196307.92199999999</v>
      </c>
      <c r="E127">
        <v>610768.75</v>
      </c>
      <c r="F127">
        <v>196307.92199999999</v>
      </c>
      <c r="G127">
        <v>610768.75</v>
      </c>
      <c r="H127">
        <v>194475.54699999999</v>
      </c>
      <c r="I127">
        <v>608493.89075000002</v>
      </c>
      <c r="J127">
        <v>193683.758</v>
      </c>
      <c r="K127">
        <v>609794.66399999999</v>
      </c>
    </row>
    <row r="128" spans="2:11" x14ac:dyDescent="0.3">
      <c r="B128">
        <v>194540.20300000001</v>
      </c>
      <c r="C128">
        <v>610220.81200000003</v>
      </c>
      <c r="D128">
        <v>197222.391</v>
      </c>
      <c r="E128">
        <v>610968.06200000003</v>
      </c>
      <c r="F128">
        <v>197222.391</v>
      </c>
      <c r="G128">
        <v>610968.06200000003</v>
      </c>
      <c r="H128">
        <v>195319.62125</v>
      </c>
      <c r="I128">
        <v>608531.53125</v>
      </c>
      <c r="J128">
        <v>194443.367</v>
      </c>
      <c r="K128">
        <v>610123.97600000002</v>
      </c>
    </row>
    <row r="129" spans="2:11" x14ac:dyDescent="0.3">
      <c r="B129">
        <v>195402.141</v>
      </c>
      <c r="C129">
        <v>610518.625</v>
      </c>
      <c r="D129">
        <v>198163.92199999999</v>
      </c>
      <c r="E129">
        <v>611122.43799999997</v>
      </c>
      <c r="F129">
        <v>198163.92199999999</v>
      </c>
      <c r="G129">
        <v>611122.43799999997</v>
      </c>
      <c r="H129">
        <v>196220.35175</v>
      </c>
      <c r="I129">
        <v>608606.23450000002</v>
      </c>
      <c r="J129">
        <v>195305.30499999999</v>
      </c>
      <c r="K129">
        <v>610421.78899999999</v>
      </c>
    </row>
    <row r="130" spans="2:11" x14ac:dyDescent="0.3">
      <c r="B130">
        <v>196307.921999999</v>
      </c>
      <c r="C130">
        <v>610768.75</v>
      </c>
      <c r="D130">
        <v>199109.375</v>
      </c>
      <c r="E130">
        <v>611225.56200000003</v>
      </c>
      <c r="F130">
        <v>199109.375</v>
      </c>
      <c r="G130">
        <v>611225.56200000003</v>
      </c>
      <c r="H130">
        <v>197131.49600000001</v>
      </c>
      <c r="I130">
        <v>608710.92200000002</v>
      </c>
      <c r="J130">
        <v>196211.08600000001</v>
      </c>
      <c r="K130">
        <v>610671.91399999999</v>
      </c>
    </row>
    <row r="131" spans="2:11" x14ac:dyDescent="0.3">
      <c r="B131">
        <v>197222.391</v>
      </c>
      <c r="C131">
        <v>610968.06200000003</v>
      </c>
      <c r="D131">
        <v>200061.25</v>
      </c>
      <c r="E131">
        <v>611272.31200000003</v>
      </c>
      <c r="F131">
        <v>200061.25</v>
      </c>
      <c r="G131">
        <v>611272.31200000003</v>
      </c>
      <c r="H131">
        <v>198046.58175000001</v>
      </c>
      <c r="I131">
        <v>608842.12474999996</v>
      </c>
      <c r="J131">
        <v>197125.55499999999</v>
      </c>
      <c r="K131">
        <v>610871.22600000002</v>
      </c>
    </row>
    <row r="132" spans="2:11" x14ac:dyDescent="0.3">
      <c r="B132">
        <v>198163.921999999</v>
      </c>
      <c r="C132">
        <v>611122.43799999903</v>
      </c>
      <c r="D132">
        <v>200967.59400000001</v>
      </c>
      <c r="E132">
        <v>611256.375</v>
      </c>
      <c r="F132">
        <v>200967.59400000001</v>
      </c>
      <c r="G132">
        <v>611256.375</v>
      </c>
      <c r="H132">
        <v>198964.17175000001</v>
      </c>
      <c r="I132">
        <v>608998.89049999998</v>
      </c>
      <c r="J132">
        <v>198067.08600000001</v>
      </c>
      <c r="K132">
        <v>611025.60199999996</v>
      </c>
    </row>
    <row r="133" spans="2:11" x14ac:dyDescent="0.3">
      <c r="B133">
        <v>199109.375</v>
      </c>
      <c r="C133">
        <v>611225.56200000003</v>
      </c>
      <c r="D133">
        <v>201752.125</v>
      </c>
      <c r="E133">
        <v>611185.5</v>
      </c>
      <c r="F133">
        <v>201752.125</v>
      </c>
      <c r="G133">
        <v>611185.5</v>
      </c>
      <c r="H133">
        <v>199874.50025000001</v>
      </c>
      <c r="I133">
        <v>609181.53125</v>
      </c>
      <c r="J133">
        <v>199012.53899999999</v>
      </c>
      <c r="K133">
        <v>611128.72600000002</v>
      </c>
    </row>
    <row r="134" spans="2:11" x14ac:dyDescent="0.3">
      <c r="B134">
        <v>200061.25</v>
      </c>
      <c r="C134">
        <v>611272.31200000003</v>
      </c>
      <c r="D134">
        <v>202366.016</v>
      </c>
      <c r="E134">
        <v>611084.875</v>
      </c>
      <c r="F134">
        <v>202366.016</v>
      </c>
      <c r="G134">
        <v>611084.875</v>
      </c>
      <c r="H134">
        <v>200755.383</v>
      </c>
      <c r="I134">
        <v>609387.875</v>
      </c>
      <c r="J134">
        <v>199964.41399999999</v>
      </c>
      <c r="K134">
        <v>611175.47600000002</v>
      </c>
    </row>
    <row r="135" spans="2:11" x14ac:dyDescent="0.3">
      <c r="B135">
        <v>200967.59400000001</v>
      </c>
      <c r="C135">
        <v>611256.375</v>
      </c>
      <c r="D135">
        <v>202836.46900000001</v>
      </c>
      <c r="E135">
        <v>610973.31200000003</v>
      </c>
      <c r="F135">
        <v>202836.46900000001</v>
      </c>
      <c r="G135">
        <v>610973.31200000003</v>
      </c>
      <c r="H135">
        <v>201547.95324999999</v>
      </c>
      <c r="I135">
        <v>609603.53125</v>
      </c>
      <c r="J135">
        <v>200870.758</v>
      </c>
      <c r="K135">
        <v>611159.53899999999</v>
      </c>
    </row>
    <row r="136" spans="2:11" x14ac:dyDescent="0.3">
      <c r="B136">
        <v>201752.125</v>
      </c>
      <c r="C136">
        <v>611185.5</v>
      </c>
      <c r="D136">
        <v>192344.5</v>
      </c>
      <c r="E136">
        <v>609549.125</v>
      </c>
      <c r="F136">
        <v>192344.5</v>
      </c>
      <c r="G136">
        <v>609549.125</v>
      </c>
      <c r="H136">
        <v>202198.00774999999</v>
      </c>
      <c r="I136">
        <v>609806.87525000004</v>
      </c>
      <c r="J136">
        <v>201655.28899999999</v>
      </c>
      <c r="K136">
        <v>611088.66399999999</v>
      </c>
    </row>
    <row r="137" spans="2:11" x14ac:dyDescent="0.3">
      <c r="B137">
        <v>202366.016</v>
      </c>
      <c r="C137">
        <v>611084.875</v>
      </c>
      <c r="D137">
        <v>192658.984</v>
      </c>
      <c r="E137">
        <v>610115.93799999997</v>
      </c>
      <c r="F137">
        <v>192658.984</v>
      </c>
      <c r="G137">
        <v>610115.93799999997</v>
      </c>
      <c r="H137">
        <v>202699.30050000001</v>
      </c>
      <c r="I137">
        <v>609984.15650000004</v>
      </c>
      <c r="J137">
        <v>202269.18</v>
      </c>
      <c r="K137">
        <v>610988.03899999999</v>
      </c>
    </row>
    <row r="138" spans="2:11" x14ac:dyDescent="0.3">
      <c r="B138">
        <v>202836.46900000001</v>
      </c>
      <c r="C138">
        <v>610973.31200000003</v>
      </c>
      <c r="D138">
        <v>193214.93799999999</v>
      </c>
      <c r="E138">
        <v>610719.125</v>
      </c>
      <c r="F138">
        <v>193214.93799999999</v>
      </c>
      <c r="G138">
        <v>610719.125</v>
      </c>
      <c r="H138">
        <v>202915.96849999999</v>
      </c>
      <c r="I138">
        <v>610065.625</v>
      </c>
      <c r="J138">
        <v>202739.633</v>
      </c>
      <c r="K138">
        <v>610876.47600000002</v>
      </c>
    </row>
    <row r="139" spans="2:11" x14ac:dyDescent="0.3">
      <c r="B139">
        <v>192344.5</v>
      </c>
      <c r="C139">
        <v>609549.125</v>
      </c>
      <c r="D139">
        <v>193986.09400000001</v>
      </c>
      <c r="E139">
        <v>611301.68799999997</v>
      </c>
      <c r="F139">
        <v>193986.09400000001</v>
      </c>
      <c r="G139">
        <v>611301.68799999997</v>
      </c>
      <c r="H139">
        <v>192829.61749999999</v>
      </c>
      <c r="I139">
        <v>609018.78099999996</v>
      </c>
      <c r="J139">
        <v>192247.66399999999</v>
      </c>
      <c r="K139">
        <v>609452.28899999999</v>
      </c>
    </row>
    <row r="140" spans="2:11" x14ac:dyDescent="0.3">
      <c r="B140">
        <v>192658.98399999901</v>
      </c>
      <c r="C140">
        <v>610115.93799999903</v>
      </c>
      <c r="D140">
        <v>194902.141</v>
      </c>
      <c r="E140">
        <v>611802.68799999997</v>
      </c>
      <c r="F140">
        <v>194902.141</v>
      </c>
      <c r="G140">
        <v>611802.68799999997</v>
      </c>
      <c r="H140">
        <v>193065.87525000001</v>
      </c>
      <c r="I140">
        <v>609116.95299999998</v>
      </c>
      <c r="J140">
        <v>192562.14799999999</v>
      </c>
      <c r="K140">
        <v>610019.10199999996</v>
      </c>
    </row>
    <row r="141" spans="2:11" x14ac:dyDescent="0.3">
      <c r="B141">
        <v>193214.93799999901</v>
      </c>
      <c r="C141">
        <v>610719.125</v>
      </c>
      <c r="D141">
        <v>195891.54699999999</v>
      </c>
      <c r="E141">
        <v>612196.18799999997</v>
      </c>
      <c r="F141">
        <v>195891.54699999999</v>
      </c>
      <c r="G141">
        <v>612196.18799999997</v>
      </c>
      <c r="H141">
        <v>193614.50025000001</v>
      </c>
      <c r="I141">
        <v>609322.67200000002</v>
      </c>
      <c r="J141">
        <v>193118.10200000001</v>
      </c>
      <c r="K141">
        <v>610622.28899999999</v>
      </c>
    </row>
    <row r="142" spans="2:11" x14ac:dyDescent="0.3">
      <c r="B142">
        <v>193986.09400000001</v>
      </c>
      <c r="C142">
        <v>611301.68799999903</v>
      </c>
      <c r="D142">
        <v>196907.96900000001</v>
      </c>
      <c r="E142">
        <v>612478.93799999997</v>
      </c>
      <c r="F142">
        <v>196907.96900000001</v>
      </c>
      <c r="G142">
        <v>612478.93799999997</v>
      </c>
      <c r="H142">
        <v>194310.258</v>
      </c>
      <c r="I142">
        <v>609542.46875</v>
      </c>
      <c r="J142">
        <v>193889.258</v>
      </c>
      <c r="K142">
        <v>611204.85199999996</v>
      </c>
    </row>
    <row r="143" spans="2:11" x14ac:dyDescent="0.3">
      <c r="B143">
        <v>194902.141</v>
      </c>
      <c r="C143">
        <v>611802.68799999903</v>
      </c>
      <c r="D143">
        <v>197969.96900000001</v>
      </c>
      <c r="E143">
        <v>612659.31200000003</v>
      </c>
      <c r="F143">
        <v>197969.96900000001</v>
      </c>
      <c r="G143">
        <v>612659.31200000003</v>
      </c>
      <c r="H143">
        <v>195123.83225000001</v>
      </c>
      <c r="I143">
        <v>609762.82799999998</v>
      </c>
      <c r="J143">
        <v>194805.30499999999</v>
      </c>
      <c r="K143">
        <v>611705.85199999996</v>
      </c>
    </row>
    <row r="144" spans="2:11" x14ac:dyDescent="0.3">
      <c r="B144">
        <v>195891.546999999</v>
      </c>
      <c r="C144">
        <v>612196.18799999903</v>
      </c>
      <c r="D144">
        <v>199047.70300000001</v>
      </c>
      <c r="E144">
        <v>612725.375</v>
      </c>
      <c r="F144">
        <v>199047.70300000001</v>
      </c>
      <c r="G144">
        <v>612725.375</v>
      </c>
      <c r="H144">
        <v>196002.44149999999</v>
      </c>
      <c r="I144">
        <v>609968.64075000002</v>
      </c>
      <c r="J144">
        <v>195794.71100000001</v>
      </c>
      <c r="K144">
        <v>612099.35199999996</v>
      </c>
    </row>
    <row r="145" spans="2:11" x14ac:dyDescent="0.3">
      <c r="B145">
        <v>196907.96900000001</v>
      </c>
      <c r="C145">
        <v>612478.93799999903</v>
      </c>
      <c r="D145">
        <v>200136.141</v>
      </c>
      <c r="E145">
        <v>612664.75</v>
      </c>
      <c r="F145">
        <v>200136.141</v>
      </c>
      <c r="G145">
        <v>612664.75</v>
      </c>
      <c r="H145">
        <v>196900.92175000001</v>
      </c>
      <c r="I145">
        <v>610151.39049999998</v>
      </c>
      <c r="J145">
        <v>196811.133</v>
      </c>
      <c r="K145">
        <v>612382.10199999996</v>
      </c>
    </row>
    <row r="146" spans="2:11" x14ac:dyDescent="0.3">
      <c r="B146">
        <v>197969.96900000001</v>
      </c>
      <c r="C146">
        <v>612659.31200000003</v>
      </c>
      <c r="D146">
        <v>201162</v>
      </c>
      <c r="E146">
        <v>612472.06200000003</v>
      </c>
      <c r="F146">
        <v>201162</v>
      </c>
      <c r="G146">
        <v>612472.06200000003</v>
      </c>
      <c r="H146">
        <v>197811.99600000001</v>
      </c>
      <c r="I146">
        <v>610310.92174999998</v>
      </c>
      <c r="J146">
        <v>197873.133</v>
      </c>
      <c r="K146">
        <v>612562.47600000002</v>
      </c>
    </row>
    <row r="147" spans="2:11" x14ac:dyDescent="0.3">
      <c r="B147">
        <v>199047.70300000001</v>
      </c>
      <c r="C147">
        <v>612725.375</v>
      </c>
      <c r="D147">
        <v>202026.67199999999</v>
      </c>
      <c r="E147">
        <v>612179.25</v>
      </c>
      <c r="F147">
        <v>202026.67199999999</v>
      </c>
      <c r="G147">
        <v>612179.25</v>
      </c>
      <c r="H147">
        <v>198733.79300000001</v>
      </c>
      <c r="I147">
        <v>610446.84375</v>
      </c>
      <c r="J147">
        <v>198950.867</v>
      </c>
      <c r="K147">
        <v>612628.53899999999</v>
      </c>
    </row>
    <row r="148" spans="2:11" x14ac:dyDescent="0.3">
      <c r="B148">
        <v>200136.141</v>
      </c>
      <c r="C148">
        <v>612664.75</v>
      </c>
      <c r="D148">
        <v>202667.29699999999</v>
      </c>
      <c r="E148">
        <v>611852.875</v>
      </c>
      <c r="F148">
        <v>202667.29699999999</v>
      </c>
      <c r="G148">
        <v>611852.875</v>
      </c>
      <c r="H148">
        <v>199656.715</v>
      </c>
      <c r="I148">
        <v>610555.60900000005</v>
      </c>
      <c r="J148">
        <v>200039.30499999999</v>
      </c>
      <c r="K148">
        <v>612567.91399999999</v>
      </c>
    </row>
    <row r="149" spans="2:11" x14ac:dyDescent="0.3">
      <c r="B149">
        <v>201162</v>
      </c>
      <c r="C149">
        <v>612472.06200000003</v>
      </c>
      <c r="D149">
        <v>203118.21900000001</v>
      </c>
      <c r="E149">
        <v>611531.375</v>
      </c>
      <c r="F149">
        <v>203118.21900000001</v>
      </c>
      <c r="G149">
        <v>611531.375</v>
      </c>
      <c r="H149">
        <v>200558.24225000001</v>
      </c>
      <c r="I149">
        <v>610632.84349999996</v>
      </c>
      <c r="J149">
        <v>201065.16399999999</v>
      </c>
      <c r="K149">
        <v>612375.22600000002</v>
      </c>
    </row>
    <row r="150" spans="2:11" x14ac:dyDescent="0.3">
      <c r="B150">
        <v>202026.671999999</v>
      </c>
      <c r="C150">
        <v>612179.25</v>
      </c>
      <c r="D150">
        <v>191753.516</v>
      </c>
      <c r="E150">
        <v>609621</v>
      </c>
      <c r="F150">
        <v>191753.516</v>
      </c>
      <c r="G150">
        <v>609621</v>
      </c>
      <c r="H150">
        <v>201378.17574999999</v>
      </c>
      <c r="I150">
        <v>610674.53125</v>
      </c>
      <c r="J150">
        <v>201929.83600000001</v>
      </c>
      <c r="K150">
        <v>612082.41399999999</v>
      </c>
    </row>
    <row r="151" spans="2:11" x14ac:dyDescent="0.3">
      <c r="B151">
        <v>202667.296999999</v>
      </c>
      <c r="C151">
        <v>611852.875</v>
      </c>
      <c r="D151">
        <v>191920.96900000001</v>
      </c>
      <c r="E151">
        <v>610494.75</v>
      </c>
      <c r="F151">
        <v>191920.96900000001</v>
      </c>
      <c r="G151">
        <v>610494.75</v>
      </c>
      <c r="H151">
        <v>202058.38274999999</v>
      </c>
      <c r="I151">
        <v>610684.67200000002</v>
      </c>
      <c r="J151">
        <v>202570.46100000001</v>
      </c>
      <c r="K151">
        <v>611756.03899999999</v>
      </c>
    </row>
    <row r="152" spans="2:11" x14ac:dyDescent="0.3">
      <c r="B152">
        <v>203118.21900000001</v>
      </c>
      <c r="C152">
        <v>611531.375</v>
      </c>
      <c r="D152">
        <v>192423.57800000001</v>
      </c>
      <c r="E152">
        <v>611414.5</v>
      </c>
      <c r="F152">
        <v>192423.57800000001</v>
      </c>
      <c r="G152">
        <v>611414.5</v>
      </c>
      <c r="H152">
        <v>202589.51949999999</v>
      </c>
      <c r="I152">
        <v>610673.39075000002</v>
      </c>
      <c r="J152">
        <v>203021.383</v>
      </c>
      <c r="K152">
        <v>611434.53899999999</v>
      </c>
    </row>
    <row r="153" spans="2:11" x14ac:dyDescent="0.3">
      <c r="B153">
        <v>191753.516</v>
      </c>
      <c r="C153">
        <v>609621</v>
      </c>
      <c r="D153">
        <v>193228.82800000001</v>
      </c>
      <c r="E153">
        <v>612291.75</v>
      </c>
      <c r="F153">
        <v>193228.82800000001</v>
      </c>
      <c r="G153">
        <v>612291.75</v>
      </c>
      <c r="H153">
        <v>202821</v>
      </c>
      <c r="I153">
        <v>610663.75</v>
      </c>
      <c r="J153">
        <v>191656.68</v>
      </c>
      <c r="K153">
        <v>609524.16399999999</v>
      </c>
    </row>
    <row r="154" spans="2:11" x14ac:dyDescent="0.3">
      <c r="B154">
        <v>191920.96900000001</v>
      </c>
      <c r="C154">
        <v>610494.75</v>
      </c>
      <c r="D154">
        <v>194243.54699999999</v>
      </c>
      <c r="E154">
        <v>613029.43799999997</v>
      </c>
      <c r="F154">
        <v>194243.54699999999</v>
      </c>
      <c r="G154">
        <v>613029.43799999997</v>
      </c>
      <c r="H154">
        <v>192538.17199999999</v>
      </c>
      <c r="I154">
        <v>609397.34349999996</v>
      </c>
      <c r="J154">
        <v>191824.133</v>
      </c>
      <c r="K154">
        <v>610397.91399999999</v>
      </c>
    </row>
    <row r="155" spans="2:11" x14ac:dyDescent="0.3">
      <c r="B155">
        <v>192423.57800000001</v>
      </c>
      <c r="C155">
        <v>611414.5</v>
      </c>
      <c r="D155">
        <v>195374.20300000001</v>
      </c>
      <c r="E155">
        <v>613589.75</v>
      </c>
      <c r="F155">
        <v>195374.20300000001</v>
      </c>
      <c r="G155">
        <v>613589.75</v>
      </c>
      <c r="H155">
        <v>192727.4375</v>
      </c>
      <c r="I155">
        <v>609617.5625</v>
      </c>
      <c r="J155">
        <v>192326.742</v>
      </c>
      <c r="K155">
        <v>611317.66399999999</v>
      </c>
    </row>
    <row r="156" spans="2:11" x14ac:dyDescent="0.3">
      <c r="B156">
        <v>193228.82800000001</v>
      </c>
      <c r="C156">
        <v>612291.75</v>
      </c>
      <c r="D156">
        <v>196556.375</v>
      </c>
      <c r="E156">
        <v>613970.06200000003</v>
      </c>
      <c r="F156">
        <v>196556.375</v>
      </c>
      <c r="G156">
        <v>613970.06200000003</v>
      </c>
      <c r="H156">
        <v>193207.23449999999</v>
      </c>
      <c r="I156">
        <v>610071.54700000002</v>
      </c>
      <c r="J156">
        <v>193131.992</v>
      </c>
      <c r="K156">
        <v>612194.91399999999</v>
      </c>
    </row>
    <row r="157" spans="2:11" x14ac:dyDescent="0.3">
      <c r="B157">
        <v>194243.546999999</v>
      </c>
      <c r="C157">
        <v>613029.43799999903</v>
      </c>
      <c r="D157">
        <v>197809.79699999999</v>
      </c>
      <c r="E157">
        <v>614182.18799999997</v>
      </c>
      <c r="F157">
        <v>197809.79699999999</v>
      </c>
      <c r="G157">
        <v>614182.18799999997</v>
      </c>
      <c r="H157">
        <v>193880.45725000001</v>
      </c>
      <c r="I157">
        <v>610533.28125</v>
      </c>
      <c r="J157">
        <v>194146.71100000001</v>
      </c>
      <c r="K157">
        <v>612932.60199999996</v>
      </c>
    </row>
    <row r="158" spans="2:11" x14ac:dyDescent="0.3">
      <c r="B158">
        <v>195374.20300000001</v>
      </c>
      <c r="C158">
        <v>613589.75</v>
      </c>
      <c r="D158">
        <v>199091.29699999999</v>
      </c>
      <c r="E158">
        <v>614205.06200000003</v>
      </c>
      <c r="F158">
        <v>199091.29699999999</v>
      </c>
      <c r="G158">
        <v>614205.06200000003</v>
      </c>
      <c r="H158">
        <v>194707.64475000001</v>
      </c>
      <c r="I158">
        <v>610960.95325000002</v>
      </c>
      <c r="J158">
        <v>195277.367</v>
      </c>
      <c r="K158">
        <v>613492.91399999999</v>
      </c>
    </row>
    <row r="159" spans="2:11" x14ac:dyDescent="0.3">
      <c r="B159">
        <v>196556.375</v>
      </c>
      <c r="C159">
        <v>613970.06200000003</v>
      </c>
      <c r="D159">
        <v>200379.875</v>
      </c>
      <c r="E159">
        <v>614019</v>
      </c>
      <c r="F159">
        <v>200379.875</v>
      </c>
      <c r="G159">
        <v>614019</v>
      </c>
      <c r="H159">
        <v>195625.93775000001</v>
      </c>
      <c r="I159">
        <v>611321.56275000004</v>
      </c>
      <c r="J159">
        <v>196459.53899999999</v>
      </c>
      <c r="K159">
        <v>613873.22600000002</v>
      </c>
    </row>
    <row r="160" spans="2:11" x14ac:dyDescent="0.3">
      <c r="B160">
        <v>197809.796999999</v>
      </c>
      <c r="C160">
        <v>614182.18799999903</v>
      </c>
      <c r="D160">
        <v>201573.31200000001</v>
      </c>
      <c r="E160">
        <v>613621.625</v>
      </c>
      <c r="F160">
        <v>201573.31200000001</v>
      </c>
      <c r="G160">
        <v>613621.625</v>
      </c>
      <c r="H160">
        <v>196582.45725000001</v>
      </c>
      <c r="I160">
        <v>611602.98450000002</v>
      </c>
      <c r="J160">
        <v>197712.96100000001</v>
      </c>
      <c r="K160">
        <v>614085.35199999996</v>
      </c>
    </row>
    <row r="161" spans="2:11" x14ac:dyDescent="0.3">
      <c r="B161">
        <v>199091.296999999</v>
      </c>
      <c r="C161">
        <v>614205.06200000003</v>
      </c>
      <c r="D161">
        <v>202540.516</v>
      </c>
      <c r="E161">
        <v>613073.625</v>
      </c>
      <c r="F161">
        <v>202540.516</v>
      </c>
      <c r="G161">
        <v>613073.625</v>
      </c>
      <c r="H161">
        <v>197566.06275000001</v>
      </c>
      <c r="I161">
        <v>611807.1875</v>
      </c>
      <c r="J161">
        <v>198994.46100000001</v>
      </c>
      <c r="K161">
        <v>614108.22600000002</v>
      </c>
    </row>
    <row r="162" spans="2:11" x14ac:dyDescent="0.3">
      <c r="B162">
        <v>200379.875</v>
      </c>
      <c r="C162">
        <v>614019</v>
      </c>
      <c r="D162">
        <v>203204.21900000001</v>
      </c>
      <c r="E162">
        <v>612485.25</v>
      </c>
      <c r="F162">
        <v>203204.21900000001</v>
      </c>
      <c r="G162">
        <v>612485.25</v>
      </c>
      <c r="H162">
        <v>198572.74225000001</v>
      </c>
      <c r="I162">
        <v>611933.17174999998</v>
      </c>
      <c r="J162">
        <v>200283.03899999999</v>
      </c>
      <c r="K162">
        <v>613922.16399999999</v>
      </c>
    </row>
    <row r="163" spans="2:11" x14ac:dyDescent="0.3">
      <c r="B163">
        <v>201573.31200000001</v>
      </c>
      <c r="C163">
        <v>613621.625</v>
      </c>
      <c r="D163">
        <v>203594.609</v>
      </c>
      <c r="E163">
        <v>611920.125</v>
      </c>
      <c r="F163">
        <v>203594.609</v>
      </c>
      <c r="G163">
        <v>611920.125</v>
      </c>
      <c r="H163">
        <v>199588.61725000001</v>
      </c>
      <c r="I163">
        <v>611971.99974999996</v>
      </c>
      <c r="J163">
        <v>201476.476</v>
      </c>
      <c r="K163">
        <v>613524.78899999999</v>
      </c>
    </row>
    <row r="164" spans="2:11" x14ac:dyDescent="0.3">
      <c r="B164">
        <v>202540.516</v>
      </c>
      <c r="C164">
        <v>613073.625</v>
      </c>
      <c r="D164">
        <v>190911.59400000001</v>
      </c>
      <c r="E164">
        <v>609483.5</v>
      </c>
      <c r="F164">
        <v>190911.59400000001</v>
      </c>
      <c r="G164">
        <v>609483.5</v>
      </c>
      <c r="H164">
        <v>200581.74625</v>
      </c>
      <c r="I164">
        <v>611916.37474999996</v>
      </c>
      <c r="J164">
        <v>202443.68</v>
      </c>
      <c r="K164">
        <v>612976.78899999999</v>
      </c>
    </row>
    <row r="165" spans="2:11" x14ac:dyDescent="0.3">
      <c r="B165">
        <v>203204.21900000001</v>
      </c>
      <c r="C165">
        <v>612485.25</v>
      </c>
      <c r="D165">
        <v>190962.15599999999</v>
      </c>
      <c r="E165">
        <v>610740.875</v>
      </c>
      <c r="F165">
        <v>190962.15599999999</v>
      </c>
      <c r="G165">
        <v>610740.875</v>
      </c>
      <c r="H165">
        <v>201477.09774999999</v>
      </c>
      <c r="I165">
        <v>611773.29674999998</v>
      </c>
      <c r="J165">
        <v>203107.383</v>
      </c>
      <c r="K165">
        <v>612388.41399999999</v>
      </c>
    </row>
    <row r="166" spans="2:11" x14ac:dyDescent="0.3">
      <c r="B166">
        <v>203594.60899999901</v>
      </c>
      <c r="C166">
        <v>611920.125</v>
      </c>
      <c r="D166">
        <v>191442</v>
      </c>
      <c r="E166">
        <v>612017.125</v>
      </c>
      <c r="F166">
        <v>191442</v>
      </c>
      <c r="G166">
        <v>612017.125</v>
      </c>
      <c r="H166">
        <v>202203.0275</v>
      </c>
      <c r="I166">
        <v>611575.625</v>
      </c>
      <c r="J166">
        <v>203497.77299999999</v>
      </c>
      <c r="K166">
        <v>611823.28899999999</v>
      </c>
    </row>
    <row r="167" spans="2:11" x14ac:dyDescent="0.3">
      <c r="B167">
        <v>190911.59400000001</v>
      </c>
      <c r="C167">
        <v>609483.5</v>
      </c>
      <c r="D167">
        <v>192317.15599999999</v>
      </c>
      <c r="E167">
        <v>613215.31200000003</v>
      </c>
      <c r="F167">
        <v>192317.15599999999</v>
      </c>
      <c r="G167">
        <v>613215.31200000003</v>
      </c>
      <c r="H167">
        <v>202747.00025000001</v>
      </c>
      <c r="I167">
        <v>611360.60924999998</v>
      </c>
      <c r="J167">
        <v>190814.758</v>
      </c>
      <c r="K167">
        <v>609386.66399999999</v>
      </c>
    </row>
    <row r="168" spans="2:11" x14ac:dyDescent="0.3">
      <c r="B168">
        <v>190962.155999999</v>
      </c>
      <c r="C168">
        <v>610740.875</v>
      </c>
      <c r="D168">
        <v>193472.90599999999</v>
      </c>
      <c r="E168">
        <v>614210.06200000003</v>
      </c>
      <c r="F168">
        <v>193472.90599999999</v>
      </c>
      <c r="G168">
        <v>614210.06200000003</v>
      </c>
      <c r="H168">
        <v>202977.34400000001</v>
      </c>
      <c r="I168">
        <v>611252.34349999996</v>
      </c>
      <c r="J168">
        <v>190865.32</v>
      </c>
      <c r="K168">
        <v>610644.03899999999</v>
      </c>
    </row>
    <row r="169" spans="2:11" x14ac:dyDescent="0.3">
      <c r="B169">
        <v>191442</v>
      </c>
      <c r="C169">
        <v>612017.125</v>
      </c>
      <c r="D169">
        <v>194791.125</v>
      </c>
      <c r="E169">
        <v>614951.875</v>
      </c>
      <c r="F169">
        <v>194791.125</v>
      </c>
      <c r="G169">
        <v>614951.875</v>
      </c>
      <c r="H169">
        <v>192049.008</v>
      </c>
      <c r="I169">
        <v>609585.0625</v>
      </c>
      <c r="J169">
        <v>191345.16399999999</v>
      </c>
      <c r="K169">
        <v>611920.28899999999</v>
      </c>
    </row>
    <row r="170" spans="2:11" x14ac:dyDescent="0.3">
      <c r="B170">
        <v>192317.155999999</v>
      </c>
      <c r="C170">
        <v>613215.31200000003</v>
      </c>
      <c r="D170">
        <v>196186.609</v>
      </c>
      <c r="E170">
        <v>615437.875</v>
      </c>
      <c r="F170">
        <v>196186.609</v>
      </c>
      <c r="G170">
        <v>615437.875</v>
      </c>
      <c r="H170">
        <v>192169.49225000001</v>
      </c>
      <c r="I170">
        <v>609945.20325000002</v>
      </c>
      <c r="J170">
        <v>192220.32</v>
      </c>
      <c r="K170">
        <v>613118.47600000002</v>
      </c>
    </row>
    <row r="171" spans="2:11" x14ac:dyDescent="0.3">
      <c r="B171">
        <v>193472.905999999</v>
      </c>
      <c r="C171">
        <v>614210.06200000003</v>
      </c>
      <c r="D171">
        <v>197683.56200000001</v>
      </c>
      <c r="E171">
        <v>615683.31200000003</v>
      </c>
      <c r="F171">
        <v>197683.56200000001</v>
      </c>
      <c r="G171">
        <v>615683.31200000003</v>
      </c>
      <c r="H171">
        <v>192554.61725000001</v>
      </c>
      <c r="I171">
        <v>610686.07825000002</v>
      </c>
      <c r="J171">
        <v>193376.07</v>
      </c>
      <c r="K171">
        <v>614113.22600000002</v>
      </c>
    </row>
    <row r="172" spans="2:11" x14ac:dyDescent="0.3">
      <c r="B172">
        <v>194791.125</v>
      </c>
      <c r="C172">
        <v>614951.875</v>
      </c>
      <c r="D172">
        <v>199218.891</v>
      </c>
      <c r="E172">
        <v>615656.31200000003</v>
      </c>
      <c r="F172">
        <v>199218.891</v>
      </c>
      <c r="G172">
        <v>615656.31200000003</v>
      </c>
      <c r="H172">
        <v>193213.35949999999</v>
      </c>
      <c r="I172">
        <v>611431.76575000002</v>
      </c>
      <c r="J172">
        <v>194694.28899999999</v>
      </c>
      <c r="K172">
        <v>614855.03899999999</v>
      </c>
    </row>
    <row r="173" spans="2:11" x14ac:dyDescent="0.3">
      <c r="B173">
        <v>196186.60899999901</v>
      </c>
      <c r="C173">
        <v>615437.875</v>
      </c>
      <c r="D173">
        <v>200749.484</v>
      </c>
      <c r="E173">
        <v>615331.06200000003</v>
      </c>
      <c r="F173">
        <v>200749.484</v>
      </c>
      <c r="G173">
        <v>615331.06200000003</v>
      </c>
      <c r="H173">
        <v>194090.1525</v>
      </c>
      <c r="I173">
        <v>612106.39099999995</v>
      </c>
      <c r="J173">
        <v>196089.77299999999</v>
      </c>
      <c r="K173">
        <v>615341.03899999999</v>
      </c>
    </row>
    <row r="174" spans="2:11" x14ac:dyDescent="0.3">
      <c r="B174">
        <v>197683.56200000001</v>
      </c>
      <c r="C174">
        <v>615683.31200000003</v>
      </c>
      <c r="D174">
        <v>202144.234</v>
      </c>
      <c r="E174">
        <v>614711.75</v>
      </c>
      <c r="F174">
        <v>202144.234</v>
      </c>
      <c r="G174">
        <v>614711.75</v>
      </c>
      <c r="H174">
        <v>195102.85949999999</v>
      </c>
      <c r="I174">
        <v>612654.51599999995</v>
      </c>
      <c r="J174">
        <v>197586.726</v>
      </c>
      <c r="K174">
        <v>615586.47600000002</v>
      </c>
    </row>
    <row r="175" spans="2:11" x14ac:dyDescent="0.3">
      <c r="B175">
        <v>199218.891</v>
      </c>
      <c r="C175">
        <v>615656.31200000003</v>
      </c>
      <c r="D175">
        <v>203239.67199999999</v>
      </c>
      <c r="E175">
        <v>613888.81200000003</v>
      </c>
      <c r="F175">
        <v>203239.67199999999</v>
      </c>
      <c r="G175">
        <v>613888.81200000003</v>
      </c>
      <c r="H175">
        <v>196182.52350000001</v>
      </c>
      <c r="I175">
        <v>613058.73450000002</v>
      </c>
      <c r="J175">
        <v>199122.05499999999</v>
      </c>
      <c r="K175">
        <v>615559.47600000002</v>
      </c>
    </row>
    <row r="176" spans="2:11" x14ac:dyDescent="0.3">
      <c r="B176">
        <v>200749.48399999901</v>
      </c>
      <c r="C176">
        <v>615331.06200000003</v>
      </c>
      <c r="D176">
        <v>203953.65599999999</v>
      </c>
      <c r="E176">
        <v>613004.93799999997</v>
      </c>
      <c r="F176">
        <v>203953.65599999999</v>
      </c>
      <c r="G176">
        <v>613004.93799999997</v>
      </c>
      <c r="H176">
        <v>197311.0275</v>
      </c>
      <c r="I176">
        <v>613322.625</v>
      </c>
      <c r="J176">
        <v>200652.64799999999</v>
      </c>
      <c r="K176">
        <v>615234.22600000002</v>
      </c>
    </row>
    <row r="177" spans="2:11" x14ac:dyDescent="0.3">
      <c r="B177">
        <v>202144.23399999901</v>
      </c>
      <c r="C177">
        <v>614711.75</v>
      </c>
      <c r="D177">
        <v>204320.125</v>
      </c>
      <c r="E177">
        <v>612114.875</v>
      </c>
      <c r="F177">
        <v>204320.125</v>
      </c>
      <c r="G177">
        <v>612114.875</v>
      </c>
      <c r="H177">
        <v>198479.69149999999</v>
      </c>
      <c r="I177">
        <v>613442.98424999998</v>
      </c>
      <c r="J177">
        <v>202047.39799999999</v>
      </c>
      <c r="K177">
        <v>614614.91399999999</v>
      </c>
    </row>
    <row r="178" spans="2:11" x14ac:dyDescent="0.3">
      <c r="B178">
        <v>203239.671999999</v>
      </c>
      <c r="C178">
        <v>613888.81200000003</v>
      </c>
      <c r="D178">
        <v>189820.891</v>
      </c>
      <c r="E178">
        <v>609311.75</v>
      </c>
      <c r="F178">
        <v>189820.891</v>
      </c>
      <c r="G178">
        <v>609311.75</v>
      </c>
      <c r="H178">
        <v>199663.75399999999</v>
      </c>
      <c r="I178">
        <v>613403.54674999998</v>
      </c>
      <c r="J178">
        <v>203142.83600000001</v>
      </c>
      <c r="K178">
        <v>613791.97600000002</v>
      </c>
    </row>
    <row r="179" spans="2:11" x14ac:dyDescent="0.3">
      <c r="B179">
        <v>203953.655999999</v>
      </c>
      <c r="C179">
        <v>613004.93799999903</v>
      </c>
      <c r="D179">
        <v>189817.891</v>
      </c>
      <c r="E179">
        <v>610925.375</v>
      </c>
      <c r="F179">
        <v>189817.891</v>
      </c>
      <c r="G179">
        <v>610925.375</v>
      </c>
      <c r="H179">
        <v>200812.83199999999</v>
      </c>
      <c r="I179">
        <v>613194.35924999998</v>
      </c>
      <c r="J179">
        <v>203856.82</v>
      </c>
      <c r="K179">
        <v>612908.10199999996</v>
      </c>
    </row>
    <row r="180" spans="2:11" x14ac:dyDescent="0.3">
      <c r="B180">
        <v>204320.125</v>
      </c>
      <c r="C180">
        <v>612114.875</v>
      </c>
      <c r="D180">
        <v>190315.71900000001</v>
      </c>
      <c r="E180">
        <v>612572.625</v>
      </c>
      <c r="F180">
        <v>190315.71900000001</v>
      </c>
      <c r="G180">
        <v>612572.625</v>
      </c>
      <c r="H180">
        <v>201825.625</v>
      </c>
      <c r="I180">
        <v>612836.64049999998</v>
      </c>
      <c r="J180">
        <v>204223.28899999999</v>
      </c>
      <c r="K180">
        <v>612018.03899999999</v>
      </c>
    </row>
    <row r="181" spans="2:11" x14ac:dyDescent="0.3">
      <c r="B181">
        <v>189820.891</v>
      </c>
      <c r="C181">
        <v>609311.75</v>
      </c>
      <c r="D181">
        <v>191291</v>
      </c>
      <c r="E181">
        <v>614105.93799999997</v>
      </c>
      <c r="F181">
        <v>191291</v>
      </c>
      <c r="G181">
        <v>614105.93799999997</v>
      </c>
      <c r="H181">
        <v>202609.67600000001</v>
      </c>
      <c r="I181">
        <v>612397.75</v>
      </c>
      <c r="J181">
        <v>189724.05499999999</v>
      </c>
      <c r="K181">
        <v>609214.91399999999</v>
      </c>
    </row>
    <row r="182" spans="2:11" x14ac:dyDescent="0.3">
      <c r="B182">
        <v>189817.891</v>
      </c>
      <c r="C182">
        <v>610925.375</v>
      </c>
      <c r="D182">
        <v>192616.31200000001</v>
      </c>
      <c r="E182">
        <v>615375.68799999997</v>
      </c>
      <c r="F182">
        <v>192616.31200000001</v>
      </c>
      <c r="G182">
        <v>615375.68799999997</v>
      </c>
      <c r="H182">
        <v>203146.08600000001</v>
      </c>
      <c r="I182">
        <v>611947.40625</v>
      </c>
      <c r="J182">
        <v>189721.05499999999</v>
      </c>
      <c r="K182">
        <v>610828.53899999999</v>
      </c>
    </row>
    <row r="183" spans="2:11" x14ac:dyDescent="0.3">
      <c r="B183">
        <v>190315.71900000001</v>
      </c>
      <c r="C183">
        <v>612572.625</v>
      </c>
      <c r="D183">
        <v>194154.984</v>
      </c>
      <c r="E183">
        <v>616316.68799999997</v>
      </c>
      <c r="F183">
        <v>194154.984</v>
      </c>
      <c r="G183">
        <v>616316.68799999997</v>
      </c>
      <c r="H183">
        <v>203356.41399999999</v>
      </c>
      <c r="I183">
        <v>611725.75</v>
      </c>
      <c r="J183">
        <v>190218.883</v>
      </c>
      <c r="K183">
        <v>612475.78899999999</v>
      </c>
    </row>
    <row r="184" spans="2:11" x14ac:dyDescent="0.3">
      <c r="B184">
        <v>191291</v>
      </c>
      <c r="C184">
        <v>614105.93799999903</v>
      </c>
      <c r="D184">
        <v>195801.42199999999</v>
      </c>
      <c r="E184">
        <v>616920.31200000003</v>
      </c>
      <c r="F184">
        <v>195801.42199999999</v>
      </c>
      <c r="G184">
        <v>616920.31200000003</v>
      </c>
      <c r="H184">
        <v>191332.55499999999</v>
      </c>
      <c r="I184">
        <v>609552.25</v>
      </c>
      <c r="J184">
        <v>191194.16399999999</v>
      </c>
      <c r="K184">
        <v>614009.10199999996</v>
      </c>
    </row>
    <row r="185" spans="2:11" x14ac:dyDescent="0.3">
      <c r="B185">
        <v>192616.31200000001</v>
      </c>
      <c r="C185">
        <v>615375.68799999903</v>
      </c>
      <c r="D185">
        <v>197584.859</v>
      </c>
      <c r="E185">
        <v>617201.68799999997</v>
      </c>
      <c r="F185">
        <v>197584.859</v>
      </c>
      <c r="G185">
        <v>617201.68799999997</v>
      </c>
      <c r="H185">
        <v>191387.05875</v>
      </c>
      <c r="I185">
        <v>610085.03125</v>
      </c>
      <c r="J185">
        <v>192519.476</v>
      </c>
      <c r="K185">
        <v>615278.85199999996</v>
      </c>
    </row>
    <row r="186" spans="2:11" x14ac:dyDescent="0.3">
      <c r="B186">
        <v>194154.98399999901</v>
      </c>
      <c r="C186">
        <v>616316.68799999903</v>
      </c>
      <c r="D186">
        <v>199414.56200000001</v>
      </c>
      <c r="E186">
        <v>617116</v>
      </c>
      <c r="F186">
        <v>199414.56200000001</v>
      </c>
      <c r="G186">
        <v>617116</v>
      </c>
      <c r="H186">
        <v>191687.17574999999</v>
      </c>
      <c r="I186">
        <v>611166.8125</v>
      </c>
      <c r="J186">
        <v>194058.14799999999</v>
      </c>
      <c r="K186">
        <v>616219.85199999996</v>
      </c>
    </row>
    <row r="187" spans="2:11" x14ac:dyDescent="0.3">
      <c r="B187">
        <v>195801.421999999</v>
      </c>
      <c r="C187">
        <v>616920.31200000003</v>
      </c>
      <c r="D187">
        <v>201218.06200000001</v>
      </c>
      <c r="E187">
        <v>616636.81200000003</v>
      </c>
      <c r="F187">
        <v>201218.06200000001</v>
      </c>
      <c r="G187">
        <v>616636.81200000003</v>
      </c>
      <c r="H187">
        <v>192352.89050000001</v>
      </c>
      <c r="I187">
        <v>612234.67174999998</v>
      </c>
      <c r="J187">
        <v>195704.58600000001</v>
      </c>
      <c r="K187">
        <v>616823.47600000002</v>
      </c>
    </row>
    <row r="188" spans="2:11" x14ac:dyDescent="0.3">
      <c r="B188">
        <v>197584.85899999901</v>
      </c>
      <c r="C188">
        <v>617201.68799999903</v>
      </c>
      <c r="D188">
        <v>202837.71900000001</v>
      </c>
      <c r="E188">
        <v>615782.68799999997</v>
      </c>
      <c r="F188">
        <v>202837.71900000001</v>
      </c>
      <c r="G188">
        <v>615782.68799999997</v>
      </c>
      <c r="H188">
        <v>193315.60925000001</v>
      </c>
      <c r="I188">
        <v>613186.64049999998</v>
      </c>
      <c r="J188">
        <v>197488.02299999999</v>
      </c>
      <c r="K188">
        <v>617104.85199999996</v>
      </c>
    </row>
    <row r="189" spans="2:11" x14ac:dyDescent="0.3">
      <c r="B189">
        <v>199414.56200000001</v>
      </c>
      <c r="C189">
        <v>617116</v>
      </c>
      <c r="D189">
        <v>204086.45300000001</v>
      </c>
      <c r="E189">
        <v>614677.18799999997</v>
      </c>
      <c r="F189">
        <v>204086.45300000001</v>
      </c>
      <c r="G189">
        <v>614677.18799999997</v>
      </c>
      <c r="H189">
        <v>194470.44524999999</v>
      </c>
      <c r="I189">
        <v>613945.28125</v>
      </c>
      <c r="J189">
        <v>199317.726</v>
      </c>
      <c r="K189">
        <v>617019.16399999999</v>
      </c>
    </row>
    <row r="190" spans="2:11" x14ac:dyDescent="0.3">
      <c r="B190">
        <v>201218.06200000001</v>
      </c>
      <c r="C190">
        <v>616636.81200000003</v>
      </c>
      <c r="D190">
        <v>204885.09400000001</v>
      </c>
      <c r="E190">
        <v>613487.68799999997</v>
      </c>
      <c r="F190">
        <v>204885.09400000001</v>
      </c>
      <c r="G190">
        <v>613487.68799999997</v>
      </c>
      <c r="H190">
        <v>195727.07800000001</v>
      </c>
      <c r="I190">
        <v>614487.39049999998</v>
      </c>
      <c r="J190">
        <v>201121.226</v>
      </c>
      <c r="K190">
        <v>616539.97600000002</v>
      </c>
    </row>
    <row r="191" spans="2:11" x14ac:dyDescent="0.3">
      <c r="B191">
        <v>202837.71900000001</v>
      </c>
      <c r="C191">
        <v>615782.68799999903</v>
      </c>
      <c r="D191">
        <v>205281.09400000001</v>
      </c>
      <c r="E191">
        <v>612266.43799999997</v>
      </c>
      <c r="F191">
        <v>205281.09400000001</v>
      </c>
      <c r="G191">
        <v>612266.43799999997</v>
      </c>
      <c r="H191">
        <v>197059.08575</v>
      </c>
      <c r="I191">
        <v>614818.35924999998</v>
      </c>
      <c r="J191">
        <v>202740.883</v>
      </c>
      <c r="K191">
        <v>615685.85199999996</v>
      </c>
    </row>
    <row r="192" spans="2:11" x14ac:dyDescent="0.3">
      <c r="B192">
        <v>204086.45300000001</v>
      </c>
      <c r="C192">
        <v>614677.18799999903</v>
      </c>
      <c r="D192">
        <v>188507.141</v>
      </c>
      <c r="E192">
        <v>609103.5</v>
      </c>
      <c r="F192">
        <v>188507.141</v>
      </c>
      <c r="G192">
        <v>609103.5</v>
      </c>
      <c r="H192">
        <v>198450.88675000001</v>
      </c>
      <c r="I192">
        <v>614931.71849999996</v>
      </c>
      <c r="J192">
        <v>203989.617</v>
      </c>
      <c r="K192">
        <v>614580.35199999996</v>
      </c>
    </row>
    <row r="193" spans="2:11" x14ac:dyDescent="0.3">
      <c r="B193">
        <v>204885.09400000001</v>
      </c>
      <c r="C193">
        <v>613487.68799999903</v>
      </c>
      <c r="D193">
        <v>188473.78099999999</v>
      </c>
      <c r="E193">
        <v>611091.625</v>
      </c>
      <c r="F193">
        <v>188473.78099999999</v>
      </c>
      <c r="G193">
        <v>611091.625</v>
      </c>
      <c r="H193">
        <v>199859.88675000001</v>
      </c>
      <c r="I193">
        <v>614802.85900000005</v>
      </c>
      <c r="J193">
        <v>204788.258</v>
      </c>
      <c r="K193">
        <v>613390.85199999996</v>
      </c>
    </row>
    <row r="194" spans="2:11" x14ac:dyDescent="0.3">
      <c r="B194">
        <v>205281.09400000001</v>
      </c>
      <c r="C194">
        <v>612266.43799999903</v>
      </c>
      <c r="D194">
        <v>189021.32800000001</v>
      </c>
      <c r="E194">
        <v>613134.81200000003</v>
      </c>
      <c r="F194">
        <v>189021.32800000001</v>
      </c>
      <c r="G194">
        <v>613134.81200000003</v>
      </c>
      <c r="H194">
        <v>201211.72625000001</v>
      </c>
      <c r="I194">
        <v>614420.85924999998</v>
      </c>
      <c r="J194">
        <v>205184.258</v>
      </c>
      <c r="K194">
        <v>612169.60199999996</v>
      </c>
    </row>
    <row r="195" spans="2:11" x14ac:dyDescent="0.3">
      <c r="B195">
        <v>188507.141</v>
      </c>
      <c r="C195">
        <v>609103.5</v>
      </c>
      <c r="D195">
        <v>190126.34400000001</v>
      </c>
      <c r="E195">
        <v>615024.25</v>
      </c>
      <c r="F195">
        <v>190126.34400000001</v>
      </c>
      <c r="G195">
        <v>615024.25</v>
      </c>
      <c r="H195">
        <v>202374.43350000001</v>
      </c>
      <c r="I195">
        <v>613823.95299999998</v>
      </c>
      <c r="J195">
        <v>188410.30499999999</v>
      </c>
      <c r="K195">
        <v>609006.66399999999</v>
      </c>
    </row>
    <row r="196" spans="2:11" x14ac:dyDescent="0.3">
      <c r="B196">
        <v>188473.780999999</v>
      </c>
      <c r="C196">
        <v>611091.625</v>
      </c>
      <c r="D196">
        <v>191651.29699999999</v>
      </c>
      <c r="E196">
        <v>616590.06200000003</v>
      </c>
      <c r="F196">
        <v>191651.29699999999</v>
      </c>
      <c r="G196">
        <v>616590.06200000003</v>
      </c>
      <c r="H196">
        <v>203234.51574999999</v>
      </c>
      <c r="I196">
        <v>613113.15625</v>
      </c>
      <c r="J196">
        <v>188376.94500000001</v>
      </c>
      <c r="K196">
        <v>610994.78899999999</v>
      </c>
    </row>
    <row r="197" spans="2:11" x14ac:dyDescent="0.3">
      <c r="B197">
        <v>189021.32800000001</v>
      </c>
      <c r="C197">
        <v>613134.81200000003</v>
      </c>
      <c r="D197">
        <v>193446.46900000001</v>
      </c>
      <c r="E197">
        <v>617751.875</v>
      </c>
      <c r="F197">
        <v>193446.46900000001</v>
      </c>
      <c r="G197">
        <v>617751.875</v>
      </c>
      <c r="H197">
        <v>203768.15225000001</v>
      </c>
      <c r="I197">
        <v>612381.29700000002</v>
      </c>
      <c r="J197">
        <v>188924.492</v>
      </c>
      <c r="K197">
        <v>613037.97600000002</v>
      </c>
    </row>
    <row r="198" spans="2:11" x14ac:dyDescent="0.3">
      <c r="B198">
        <v>190126.34400000001</v>
      </c>
      <c r="C198">
        <v>615024.25</v>
      </c>
      <c r="D198">
        <v>195386.18799999999</v>
      </c>
      <c r="E198">
        <v>618489.625</v>
      </c>
      <c r="F198">
        <v>195386.18799999999</v>
      </c>
      <c r="G198">
        <v>618489.625</v>
      </c>
      <c r="H198">
        <v>203957.367</v>
      </c>
      <c r="I198">
        <v>612017.5</v>
      </c>
      <c r="J198">
        <v>190029.508</v>
      </c>
      <c r="K198">
        <v>614927.41399999999</v>
      </c>
    </row>
    <row r="199" spans="2:11" x14ac:dyDescent="0.3">
      <c r="B199">
        <v>191651.296999999</v>
      </c>
      <c r="C199">
        <v>616590.06200000003</v>
      </c>
      <c r="D199">
        <v>197505.234</v>
      </c>
      <c r="E199">
        <v>618814.81200000003</v>
      </c>
      <c r="F199">
        <v>197505.234</v>
      </c>
      <c r="G199">
        <v>618814.81200000003</v>
      </c>
      <c r="H199">
        <v>190366.24249999999</v>
      </c>
      <c r="I199">
        <v>609397.625</v>
      </c>
      <c r="J199">
        <v>191554.46100000001</v>
      </c>
      <c r="K199">
        <v>616493.22600000002</v>
      </c>
    </row>
    <row r="200" spans="2:11" x14ac:dyDescent="0.3">
      <c r="B200">
        <v>193446.46900000001</v>
      </c>
      <c r="C200">
        <v>617751.875</v>
      </c>
      <c r="D200">
        <v>199678.375</v>
      </c>
      <c r="E200">
        <v>618665.875</v>
      </c>
      <c r="F200">
        <v>199678.375</v>
      </c>
      <c r="G200">
        <v>618665.875</v>
      </c>
      <c r="H200">
        <v>190378.133</v>
      </c>
      <c r="I200">
        <v>610115.375</v>
      </c>
      <c r="J200">
        <v>193349.633</v>
      </c>
      <c r="K200">
        <v>617655.03899999999</v>
      </c>
    </row>
    <row r="201" spans="2:11" x14ac:dyDescent="0.3">
      <c r="B201">
        <v>195386.18799999901</v>
      </c>
      <c r="C201">
        <v>618489.625</v>
      </c>
      <c r="D201">
        <v>201795.141</v>
      </c>
      <c r="E201">
        <v>618018.75</v>
      </c>
      <c r="F201">
        <v>201795.141</v>
      </c>
      <c r="G201">
        <v>618018.75</v>
      </c>
      <c r="H201">
        <v>190634.44149999999</v>
      </c>
      <c r="I201">
        <v>611564</v>
      </c>
      <c r="J201">
        <v>195289.35200000001</v>
      </c>
      <c r="K201">
        <v>618392.78899999999</v>
      </c>
    </row>
    <row r="202" spans="2:11" x14ac:dyDescent="0.3">
      <c r="B202">
        <v>197505.23399999901</v>
      </c>
      <c r="C202">
        <v>618814.81200000003</v>
      </c>
      <c r="D202">
        <v>203670.859</v>
      </c>
      <c r="E202">
        <v>616915.25</v>
      </c>
      <c r="F202">
        <v>203670.859</v>
      </c>
      <c r="G202">
        <v>616915.25</v>
      </c>
      <c r="H202">
        <v>191341.46875</v>
      </c>
      <c r="I202">
        <v>612977.75</v>
      </c>
      <c r="J202">
        <v>197408.39799999999</v>
      </c>
      <c r="K202">
        <v>618717.97600000002</v>
      </c>
    </row>
    <row r="203" spans="2:11" x14ac:dyDescent="0.3">
      <c r="B203">
        <v>199678.375</v>
      </c>
      <c r="C203">
        <v>618665.875</v>
      </c>
      <c r="D203">
        <v>205104.375</v>
      </c>
      <c r="E203">
        <v>615511.25</v>
      </c>
      <c r="F203">
        <v>205104.375</v>
      </c>
      <c r="G203">
        <v>615511.25</v>
      </c>
      <c r="H203">
        <v>192424.34349999999</v>
      </c>
      <c r="I203">
        <v>614226.75</v>
      </c>
      <c r="J203">
        <v>199581.53899999999</v>
      </c>
      <c r="K203">
        <v>618569.03899999999</v>
      </c>
    </row>
    <row r="204" spans="2:11" x14ac:dyDescent="0.3">
      <c r="B204">
        <v>201795.141</v>
      </c>
      <c r="C204">
        <v>618018.75</v>
      </c>
      <c r="D204">
        <v>206018.90599999999</v>
      </c>
      <c r="E204">
        <v>614000.18799999997</v>
      </c>
      <c r="F204">
        <v>206018.90599999999</v>
      </c>
      <c r="G204">
        <v>614000.18799999997</v>
      </c>
      <c r="H204">
        <v>193758.83175000001</v>
      </c>
      <c r="I204">
        <v>615213.57825000002</v>
      </c>
      <c r="J204">
        <v>201698.30499999999</v>
      </c>
      <c r="K204">
        <v>617921.91399999999</v>
      </c>
    </row>
    <row r="205" spans="2:11" x14ac:dyDescent="0.3">
      <c r="B205">
        <v>203670.85899999901</v>
      </c>
      <c r="C205">
        <v>616915.25</v>
      </c>
      <c r="D205">
        <v>206476.266</v>
      </c>
      <c r="E205">
        <v>612455.81200000003</v>
      </c>
      <c r="F205">
        <v>206476.266</v>
      </c>
      <c r="G205">
        <v>612455.81200000003</v>
      </c>
      <c r="H205">
        <v>195233.535</v>
      </c>
      <c r="I205">
        <v>615906.6875</v>
      </c>
      <c r="J205">
        <v>203574.02299999999</v>
      </c>
      <c r="K205">
        <v>616818.41399999999</v>
      </c>
    </row>
    <row r="206" spans="2:11" x14ac:dyDescent="0.3">
      <c r="B206">
        <v>205104.375</v>
      </c>
      <c r="C206">
        <v>615511.25</v>
      </c>
      <c r="D206">
        <v>186966.28099999999</v>
      </c>
      <c r="E206">
        <v>608859.56200000003</v>
      </c>
      <c r="F206">
        <v>186966.28099999999</v>
      </c>
      <c r="G206">
        <v>608859.56200000003</v>
      </c>
      <c r="H206">
        <v>196814.11300000001</v>
      </c>
      <c r="I206">
        <v>616310.79674999998</v>
      </c>
      <c r="J206">
        <v>205007.53899999999</v>
      </c>
      <c r="K206">
        <v>615414.41399999999</v>
      </c>
    </row>
    <row r="207" spans="2:11" x14ac:dyDescent="0.3">
      <c r="B207">
        <v>206018.905999999</v>
      </c>
      <c r="C207">
        <v>614000.18799999903</v>
      </c>
      <c r="D207">
        <v>186912.484</v>
      </c>
      <c r="E207">
        <v>611259.06200000003</v>
      </c>
      <c r="F207">
        <v>186912.484</v>
      </c>
      <c r="G207">
        <v>611259.06200000003</v>
      </c>
      <c r="H207">
        <v>198475.46849999999</v>
      </c>
      <c r="I207">
        <v>616414.32799999998</v>
      </c>
      <c r="J207">
        <v>205922.07</v>
      </c>
      <c r="K207">
        <v>613903.35199999996</v>
      </c>
    </row>
    <row r="208" spans="2:11" x14ac:dyDescent="0.3">
      <c r="B208">
        <v>206476.266</v>
      </c>
      <c r="C208">
        <v>612455.81200000003</v>
      </c>
      <c r="D208">
        <v>187529.59400000001</v>
      </c>
      <c r="E208">
        <v>613735.56200000003</v>
      </c>
      <c r="F208">
        <v>187529.59400000001</v>
      </c>
      <c r="G208">
        <v>613735.56200000003</v>
      </c>
      <c r="H208">
        <v>200150.24974999999</v>
      </c>
      <c r="I208">
        <v>616185.04650000005</v>
      </c>
      <c r="J208">
        <v>206379.43</v>
      </c>
      <c r="K208">
        <v>612358.97600000002</v>
      </c>
    </row>
    <row r="209" spans="2:11" x14ac:dyDescent="0.3">
      <c r="B209">
        <v>186966.280999999</v>
      </c>
      <c r="C209">
        <v>608859.56200000003</v>
      </c>
      <c r="D209">
        <v>188792.40599999999</v>
      </c>
      <c r="E209">
        <v>616014.875</v>
      </c>
      <c r="F209">
        <v>188792.40599999999</v>
      </c>
      <c r="G209">
        <v>616014.875</v>
      </c>
      <c r="H209">
        <v>201737.37474999999</v>
      </c>
      <c r="I209">
        <v>615615.57799999998</v>
      </c>
      <c r="J209">
        <v>186869.44500000001</v>
      </c>
      <c r="K209">
        <v>608762.72600000002</v>
      </c>
    </row>
    <row r="210" spans="2:11" x14ac:dyDescent="0.3">
      <c r="B210">
        <v>186912.48399999901</v>
      </c>
      <c r="C210">
        <v>611259.06200000003</v>
      </c>
      <c r="D210">
        <v>190552.57800000001</v>
      </c>
      <c r="E210">
        <v>617903.81200000003</v>
      </c>
      <c r="F210">
        <v>190552.57800000001</v>
      </c>
      <c r="G210">
        <v>617903.81200000003</v>
      </c>
      <c r="H210">
        <v>203077.01949999999</v>
      </c>
      <c r="I210">
        <v>614765.10950000002</v>
      </c>
      <c r="J210">
        <v>186815.64799999999</v>
      </c>
      <c r="K210">
        <v>611162.22600000002</v>
      </c>
    </row>
    <row r="211" spans="2:11" x14ac:dyDescent="0.3">
      <c r="B211">
        <v>187529.59400000001</v>
      </c>
      <c r="C211">
        <v>613735.56200000003</v>
      </c>
      <c r="D211">
        <v>192647.81200000001</v>
      </c>
      <c r="E211">
        <v>619308.375</v>
      </c>
      <c r="F211">
        <v>192647.81200000001</v>
      </c>
      <c r="G211">
        <v>619308.375</v>
      </c>
      <c r="H211">
        <v>204041.21875</v>
      </c>
      <c r="I211">
        <v>613764.65650000004</v>
      </c>
      <c r="J211">
        <v>187432.758</v>
      </c>
      <c r="K211">
        <v>613638.72600000002</v>
      </c>
    </row>
    <row r="212" spans="2:11" x14ac:dyDescent="0.3">
      <c r="B212">
        <v>188792.405999999</v>
      </c>
      <c r="C212">
        <v>616014.875</v>
      </c>
      <c r="D212">
        <v>194929.21900000001</v>
      </c>
      <c r="E212">
        <v>620195.68799999997</v>
      </c>
      <c r="F212">
        <v>194929.21900000001</v>
      </c>
      <c r="G212">
        <v>620195.68799999997</v>
      </c>
      <c r="H212">
        <v>204609.99225000001</v>
      </c>
      <c r="I212">
        <v>612718.48474999995</v>
      </c>
      <c r="J212">
        <v>188695.57</v>
      </c>
      <c r="K212">
        <v>615918.03899999999</v>
      </c>
    </row>
    <row r="213" spans="2:11" x14ac:dyDescent="0.3">
      <c r="B213">
        <v>190552.57800000001</v>
      </c>
      <c r="C213">
        <v>617903.81200000003</v>
      </c>
      <c r="D213">
        <v>197437.21900000001</v>
      </c>
      <c r="E213">
        <v>620574.25</v>
      </c>
      <c r="F213">
        <v>197437.21900000001</v>
      </c>
      <c r="G213">
        <v>620574.25</v>
      </c>
      <c r="H213">
        <v>204800.60949999999</v>
      </c>
      <c r="I213">
        <v>612190.65650000004</v>
      </c>
      <c r="J213">
        <v>190455.742</v>
      </c>
      <c r="K213">
        <v>617806.97600000002</v>
      </c>
    </row>
    <row r="214" spans="2:11" x14ac:dyDescent="0.3">
      <c r="B214">
        <v>192647.81200000001</v>
      </c>
      <c r="C214">
        <v>619308.375</v>
      </c>
      <c r="D214">
        <v>200009.625</v>
      </c>
      <c r="E214">
        <v>620364.68799999997</v>
      </c>
      <c r="F214">
        <v>200009.625</v>
      </c>
      <c r="G214">
        <v>620364.68799999997</v>
      </c>
      <c r="H214">
        <v>189164.016</v>
      </c>
      <c r="I214">
        <v>609207.625</v>
      </c>
      <c r="J214">
        <v>192550.976</v>
      </c>
      <c r="K214">
        <v>619211.53899999999</v>
      </c>
    </row>
    <row r="215" spans="2:11" x14ac:dyDescent="0.3">
      <c r="B215">
        <v>194929.21900000001</v>
      </c>
      <c r="C215">
        <v>620195.68799999903</v>
      </c>
      <c r="D215">
        <v>202494.25</v>
      </c>
      <c r="E215">
        <v>619544.875</v>
      </c>
      <c r="F215">
        <v>202494.25</v>
      </c>
      <c r="G215">
        <v>619544.875</v>
      </c>
      <c r="H215">
        <v>189154.92600000001</v>
      </c>
      <c r="I215">
        <v>610108.0625</v>
      </c>
      <c r="J215">
        <v>194832.383</v>
      </c>
      <c r="K215">
        <v>620098.85199999996</v>
      </c>
    </row>
    <row r="216" spans="2:11" x14ac:dyDescent="0.3">
      <c r="B216">
        <v>197437.21900000001</v>
      </c>
      <c r="C216">
        <v>620574.25</v>
      </c>
      <c r="D216">
        <v>204674.82800000001</v>
      </c>
      <c r="E216">
        <v>618179.18799999997</v>
      </c>
      <c r="F216">
        <v>204674.82800000001</v>
      </c>
      <c r="G216">
        <v>618179.18799999997</v>
      </c>
      <c r="H216">
        <v>189407.17975000001</v>
      </c>
      <c r="I216">
        <v>611931.10924999998</v>
      </c>
      <c r="J216">
        <v>197340.383</v>
      </c>
      <c r="K216">
        <v>620477.41399999999</v>
      </c>
    </row>
    <row r="217" spans="2:11" x14ac:dyDescent="0.3">
      <c r="B217">
        <v>200009.625</v>
      </c>
      <c r="C217">
        <v>620364.68799999903</v>
      </c>
      <c r="D217">
        <v>206340.42199999999</v>
      </c>
      <c r="E217">
        <v>616451.375</v>
      </c>
      <c r="F217">
        <v>206340.42199999999</v>
      </c>
      <c r="G217">
        <v>616451.375</v>
      </c>
      <c r="H217">
        <v>190188.59774999999</v>
      </c>
      <c r="I217">
        <v>613709.40625</v>
      </c>
      <c r="J217">
        <v>199912.78899999999</v>
      </c>
      <c r="K217">
        <v>620267.85199999996</v>
      </c>
    </row>
    <row r="218" spans="2:11" x14ac:dyDescent="0.3">
      <c r="B218">
        <v>202494.25</v>
      </c>
      <c r="C218">
        <v>619544.875</v>
      </c>
      <c r="D218">
        <v>207409.29699999999</v>
      </c>
      <c r="E218">
        <v>614583.375</v>
      </c>
      <c r="F218">
        <v>207409.29699999999</v>
      </c>
      <c r="G218">
        <v>614583.375</v>
      </c>
      <c r="H218">
        <v>191421.23824999999</v>
      </c>
      <c r="I218">
        <v>615273.98450000002</v>
      </c>
      <c r="J218">
        <v>202397.41399999999</v>
      </c>
      <c r="K218">
        <v>619448.03899999999</v>
      </c>
    </row>
    <row r="219" spans="2:11" x14ac:dyDescent="0.3">
      <c r="B219">
        <v>204674.82800000001</v>
      </c>
      <c r="C219">
        <v>618179.18799999903</v>
      </c>
      <c r="D219">
        <v>207948.93799999999</v>
      </c>
      <c r="E219">
        <v>612689.06200000003</v>
      </c>
      <c r="F219">
        <v>207948.93799999999</v>
      </c>
      <c r="G219">
        <v>612689.06200000003</v>
      </c>
      <c r="H219">
        <v>192967.26550000001</v>
      </c>
      <c r="I219">
        <v>616508.57825000002</v>
      </c>
      <c r="J219">
        <v>204577.992</v>
      </c>
      <c r="K219">
        <v>618082.35199999996</v>
      </c>
    </row>
    <row r="220" spans="2:11" x14ac:dyDescent="0.3">
      <c r="B220">
        <v>206340.421999999</v>
      </c>
      <c r="C220">
        <v>616451.375</v>
      </c>
      <c r="D220">
        <v>185165.07800000001</v>
      </c>
      <c r="E220">
        <v>608574.18799999997</v>
      </c>
      <c r="F220">
        <v>185165.07800000001</v>
      </c>
      <c r="G220">
        <v>608574.18799999997</v>
      </c>
      <c r="H220">
        <v>194697.26574999999</v>
      </c>
      <c r="I220">
        <v>617369.625</v>
      </c>
      <c r="J220">
        <v>206243.58600000001</v>
      </c>
      <c r="K220">
        <v>616354.53899999999</v>
      </c>
    </row>
    <row r="221" spans="2:11" x14ac:dyDescent="0.3">
      <c r="B221">
        <v>207409.296999999</v>
      </c>
      <c r="C221">
        <v>614583.375</v>
      </c>
      <c r="D221">
        <v>185107.70300000001</v>
      </c>
      <c r="E221">
        <v>611439.75</v>
      </c>
      <c r="F221">
        <v>185107.70300000001</v>
      </c>
      <c r="G221">
        <v>611439.75</v>
      </c>
      <c r="H221">
        <v>196569.42574999999</v>
      </c>
      <c r="I221">
        <v>617856.60924999998</v>
      </c>
      <c r="J221">
        <v>207312.46100000001</v>
      </c>
      <c r="K221">
        <v>614486.53899999999</v>
      </c>
    </row>
    <row r="222" spans="2:11" x14ac:dyDescent="0.3">
      <c r="B222">
        <v>207948.93799999901</v>
      </c>
      <c r="C222">
        <v>612689.06200000003</v>
      </c>
      <c r="D222">
        <v>185824.04699999999</v>
      </c>
      <c r="E222">
        <v>614393.125</v>
      </c>
      <c r="F222">
        <v>185824.04699999999</v>
      </c>
      <c r="G222">
        <v>614393.125</v>
      </c>
      <c r="H222">
        <v>198545.75750000001</v>
      </c>
      <c r="I222">
        <v>617949.59375</v>
      </c>
      <c r="J222">
        <v>207852.10200000001</v>
      </c>
      <c r="K222">
        <v>612592.22600000002</v>
      </c>
    </row>
    <row r="223" spans="2:11" x14ac:dyDescent="0.3">
      <c r="B223">
        <v>185165.07800000001</v>
      </c>
      <c r="C223">
        <v>608574.18799999903</v>
      </c>
      <c r="D223">
        <v>187281.641</v>
      </c>
      <c r="E223">
        <v>617097.75</v>
      </c>
      <c r="F223">
        <v>187281.641</v>
      </c>
      <c r="G223">
        <v>617097.75</v>
      </c>
      <c r="H223">
        <v>200526.535</v>
      </c>
      <c r="I223">
        <v>617609.35924999998</v>
      </c>
      <c r="J223">
        <v>185068.242</v>
      </c>
      <c r="K223">
        <v>608477.35199999996</v>
      </c>
    </row>
    <row r="224" spans="2:11" x14ac:dyDescent="0.3">
      <c r="B224">
        <v>185107.70300000001</v>
      </c>
      <c r="C224">
        <v>611439.75</v>
      </c>
      <c r="D224">
        <v>189319.03099999999</v>
      </c>
      <c r="E224">
        <v>619335.68799999997</v>
      </c>
      <c r="F224">
        <v>189319.03099999999</v>
      </c>
      <c r="G224">
        <v>619335.68799999997</v>
      </c>
      <c r="H224">
        <v>202380.44524999999</v>
      </c>
      <c r="I224">
        <v>616838.375</v>
      </c>
      <c r="J224">
        <v>185010.867</v>
      </c>
      <c r="K224">
        <v>611342.91399999999</v>
      </c>
    </row>
    <row r="225" spans="2:11" x14ac:dyDescent="0.3">
      <c r="B225">
        <v>185824.046999999</v>
      </c>
      <c r="C225">
        <v>614393.125</v>
      </c>
      <c r="D225">
        <v>191759.84400000001</v>
      </c>
      <c r="E225">
        <v>621000.75</v>
      </c>
      <c r="F225">
        <v>191759.84400000001</v>
      </c>
      <c r="G225">
        <v>621000.75</v>
      </c>
      <c r="H225">
        <v>203924.85149999999</v>
      </c>
      <c r="I225">
        <v>615721.59400000004</v>
      </c>
      <c r="J225">
        <v>185727.21100000001</v>
      </c>
      <c r="K225">
        <v>614296.28899999999</v>
      </c>
    </row>
    <row r="226" spans="2:11" x14ac:dyDescent="0.3">
      <c r="B226">
        <v>187281.641</v>
      </c>
      <c r="C226">
        <v>617097.75</v>
      </c>
      <c r="D226">
        <v>194428.84400000001</v>
      </c>
      <c r="E226">
        <v>622051.81200000003</v>
      </c>
      <c r="F226">
        <v>194428.84400000001</v>
      </c>
      <c r="G226">
        <v>622051.81200000003</v>
      </c>
      <c r="H226">
        <v>205023.70699999999</v>
      </c>
      <c r="I226">
        <v>614419.07849999995</v>
      </c>
      <c r="J226">
        <v>187184.80499999999</v>
      </c>
      <c r="K226">
        <v>617000.91399999999</v>
      </c>
    </row>
    <row r="227" spans="2:11" x14ac:dyDescent="0.3">
      <c r="B227">
        <v>189319.030999999</v>
      </c>
      <c r="C227">
        <v>619335.68799999903</v>
      </c>
      <c r="D227">
        <v>197373.46900000001</v>
      </c>
      <c r="E227">
        <v>622495.56200000003</v>
      </c>
      <c r="F227">
        <v>197373.46900000001</v>
      </c>
      <c r="G227">
        <v>622495.56200000003</v>
      </c>
      <c r="H227">
        <v>205665.34</v>
      </c>
      <c r="I227">
        <v>613052.53150000004</v>
      </c>
      <c r="J227">
        <v>189222.19500000001</v>
      </c>
      <c r="K227">
        <v>619238.85199999996</v>
      </c>
    </row>
    <row r="228" spans="2:11" x14ac:dyDescent="0.3">
      <c r="B228">
        <v>191759.84400000001</v>
      </c>
      <c r="C228">
        <v>621000.75</v>
      </c>
      <c r="D228">
        <v>200397.75</v>
      </c>
      <c r="E228">
        <v>622237.25</v>
      </c>
      <c r="F228">
        <v>200397.75</v>
      </c>
      <c r="G228">
        <v>622237.25</v>
      </c>
      <c r="H228">
        <v>205878.68</v>
      </c>
      <c r="I228">
        <v>612361.125</v>
      </c>
      <c r="J228">
        <v>191663.008</v>
      </c>
      <c r="K228">
        <v>620903.91399999999</v>
      </c>
    </row>
    <row r="229" spans="2:11" x14ac:dyDescent="0.3">
      <c r="B229">
        <v>194428.84400000001</v>
      </c>
      <c r="C229">
        <v>622051.81200000003</v>
      </c>
      <c r="D229">
        <v>203311.141</v>
      </c>
      <c r="E229">
        <v>621252.43799999997</v>
      </c>
      <c r="F229">
        <v>203311.141</v>
      </c>
      <c r="G229">
        <v>621252.43799999997</v>
      </c>
      <c r="H229">
        <v>187736.71100000001</v>
      </c>
      <c r="I229">
        <v>608981.53099999996</v>
      </c>
      <c r="J229">
        <v>194332.008</v>
      </c>
      <c r="K229">
        <v>621954.97600000002</v>
      </c>
    </row>
    <row r="230" spans="2:11" x14ac:dyDescent="0.3">
      <c r="B230">
        <v>197373.46900000001</v>
      </c>
      <c r="C230">
        <v>622495.56200000003</v>
      </c>
      <c r="D230">
        <v>205861.641</v>
      </c>
      <c r="E230">
        <v>619621.56200000003</v>
      </c>
      <c r="F230">
        <v>205861.641</v>
      </c>
      <c r="G230">
        <v>619621.56200000003</v>
      </c>
      <c r="H230">
        <v>187714.92175000001</v>
      </c>
      <c r="I230">
        <v>610078.43724999996</v>
      </c>
      <c r="J230">
        <v>197276.633</v>
      </c>
      <c r="K230">
        <v>622398.72600000002</v>
      </c>
    </row>
    <row r="231" spans="2:11" x14ac:dyDescent="0.3">
      <c r="B231">
        <v>200397.75</v>
      </c>
      <c r="C231">
        <v>622237.25</v>
      </c>
      <c r="D231">
        <v>207828.29699999999</v>
      </c>
      <c r="E231">
        <v>617547.31200000003</v>
      </c>
      <c r="F231">
        <v>207828.29699999999</v>
      </c>
      <c r="G231">
        <v>617547.31200000003</v>
      </c>
      <c r="H231">
        <v>187984.29675000001</v>
      </c>
      <c r="I231">
        <v>612305.26525000005</v>
      </c>
      <c r="J231">
        <v>200300.91399999999</v>
      </c>
      <c r="K231">
        <v>622140.41399999999</v>
      </c>
    </row>
    <row r="232" spans="2:11" x14ac:dyDescent="0.3">
      <c r="B232">
        <v>203311.141</v>
      </c>
      <c r="C232">
        <v>621252.43799999903</v>
      </c>
      <c r="D232">
        <v>209116.234</v>
      </c>
      <c r="E232">
        <v>615277.56200000003</v>
      </c>
      <c r="F232">
        <v>209116.234</v>
      </c>
      <c r="G232">
        <v>615277.56200000003</v>
      </c>
      <c r="H232">
        <v>188867.41800000001</v>
      </c>
      <c r="I232">
        <v>614477.37474999996</v>
      </c>
      <c r="J232">
        <v>203214.30499999999</v>
      </c>
      <c r="K232">
        <v>621155.60199999996</v>
      </c>
    </row>
    <row r="233" spans="2:11" x14ac:dyDescent="0.3">
      <c r="B233">
        <v>205861.641</v>
      </c>
      <c r="C233">
        <v>619621.56200000003</v>
      </c>
      <c r="D233">
        <v>209780.09400000001</v>
      </c>
      <c r="E233">
        <v>612979.125</v>
      </c>
      <c r="F233">
        <v>209780.09400000001</v>
      </c>
      <c r="G233">
        <v>612979.125</v>
      </c>
      <c r="H233">
        <v>190280.65625</v>
      </c>
      <c r="I233">
        <v>616383.24974999996</v>
      </c>
      <c r="J233">
        <v>205764.80499999999</v>
      </c>
      <c r="K233">
        <v>619524.72600000002</v>
      </c>
    </row>
    <row r="234" spans="2:11" x14ac:dyDescent="0.3">
      <c r="B234">
        <v>207828.296999999</v>
      </c>
      <c r="C234">
        <v>617547.31200000003</v>
      </c>
      <c r="D234">
        <v>183128.31200000001</v>
      </c>
      <c r="E234">
        <v>608251.68799999997</v>
      </c>
      <c r="F234">
        <v>183128.31200000001</v>
      </c>
      <c r="G234">
        <v>608251.68799999997</v>
      </c>
      <c r="H234">
        <v>192074.53899999999</v>
      </c>
      <c r="I234">
        <v>617888.53099999996</v>
      </c>
      <c r="J234">
        <v>207731.46100000001</v>
      </c>
      <c r="K234">
        <v>617450.47600000002</v>
      </c>
    </row>
    <row r="235" spans="2:11" x14ac:dyDescent="0.3">
      <c r="B235">
        <v>209116.23399999901</v>
      </c>
      <c r="C235">
        <v>615277.56200000003</v>
      </c>
      <c r="D235">
        <v>183113.375</v>
      </c>
      <c r="E235">
        <v>611648.56200000003</v>
      </c>
      <c r="F235">
        <v>183113.375</v>
      </c>
      <c r="G235">
        <v>611648.56200000003</v>
      </c>
      <c r="H235">
        <v>194102.42199999999</v>
      </c>
      <c r="I235">
        <v>618936.39075000002</v>
      </c>
      <c r="J235">
        <v>209019.39799999999</v>
      </c>
      <c r="K235">
        <v>615180.72600000002</v>
      </c>
    </row>
    <row r="236" spans="2:11" x14ac:dyDescent="0.3">
      <c r="B236">
        <v>209780.09400000001</v>
      </c>
      <c r="C236">
        <v>612979.125</v>
      </c>
      <c r="D236">
        <v>183972.42199999999</v>
      </c>
      <c r="E236">
        <v>615100</v>
      </c>
      <c r="F236">
        <v>183972.42199999999</v>
      </c>
      <c r="G236">
        <v>615100</v>
      </c>
      <c r="H236">
        <v>196314.465</v>
      </c>
      <c r="I236">
        <v>619518.59375</v>
      </c>
      <c r="J236">
        <v>209683.258</v>
      </c>
      <c r="K236">
        <v>612882.28899999999</v>
      </c>
    </row>
    <row r="237" spans="2:11" x14ac:dyDescent="0.3">
      <c r="B237">
        <v>183128.31200000001</v>
      </c>
      <c r="C237">
        <v>608251.68799999903</v>
      </c>
      <c r="D237">
        <v>185658.359</v>
      </c>
      <c r="E237">
        <v>618243.625</v>
      </c>
      <c r="F237">
        <v>185658.359</v>
      </c>
      <c r="G237">
        <v>618243.625</v>
      </c>
      <c r="H237">
        <v>198657.61324999999</v>
      </c>
      <c r="I237">
        <v>619604.90625</v>
      </c>
      <c r="J237">
        <v>183031.476</v>
      </c>
      <c r="K237">
        <v>608154.85199999996</v>
      </c>
    </row>
    <row r="238" spans="2:11" x14ac:dyDescent="0.3">
      <c r="B238">
        <v>183113.375</v>
      </c>
      <c r="C238">
        <v>611648.56200000003</v>
      </c>
      <c r="D238">
        <v>188002.125</v>
      </c>
      <c r="E238">
        <v>620843.5</v>
      </c>
      <c r="F238">
        <v>188002.125</v>
      </c>
      <c r="G238">
        <v>620843.5</v>
      </c>
      <c r="H238">
        <v>200994.34774999999</v>
      </c>
      <c r="I238">
        <v>619148.54700000002</v>
      </c>
      <c r="J238">
        <v>183016.53899999999</v>
      </c>
      <c r="K238">
        <v>611551.72600000002</v>
      </c>
    </row>
    <row r="239" spans="2:11" x14ac:dyDescent="0.3">
      <c r="B239">
        <v>183972.421999999</v>
      </c>
      <c r="C239">
        <v>615100</v>
      </c>
      <c r="D239">
        <v>190817.56200000001</v>
      </c>
      <c r="E239">
        <v>622776.31200000003</v>
      </c>
      <c r="F239">
        <v>190817.56200000001</v>
      </c>
      <c r="G239">
        <v>622776.31200000003</v>
      </c>
      <c r="H239">
        <v>203158.76949999999</v>
      </c>
      <c r="I239">
        <v>618164.51575000002</v>
      </c>
      <c r="J239">
        <v>183875.58600000001</v>
      </c>
      <c r="K239">
        <v>615003.16399999999</v>
      </c>
    </row>
    <row r="240" spans="2:11" x14ac:dyDescent="0.3">
      <c r="B240">
        <v>185658.35899999901</v>
      </c>
      <c r="C240">
        <v>618243.625</v>
      </c>
      <c r="D240">
        <v>193903.17199999999</v>
      </c>
      <c r="E240">
        <v>623998.56200000003</v>
      </c>
      <c r="F240">
        <v>193903.17199999999</v>
      </c>
      <c r="G240">
        <v>623998.56200000003</v>
      </c>
      <c r="H240">
        <v>204947.62100000001</v>
      </c>
      <c r="I240">
        <v>616764.26575000002</v>
      </c>
      <c r="J240">
        <v>185561.52299999999</v>
      </c>
      <c r="K240">
        <v>618146.78899999999</v>
      </c>
    </row>
    <row r="241" spans="2:11" x14ac:dyDescent="0.3">
      <c r="B241">
        <v>188002.125</v>
      </c>
      <c r="C241">
        <v>620843.5</v>
      </c>
      <c r="D241">
        <v>197308.5</v>
      </c>
      <c r="E241">
        <v>624514.125</v>
      </c>
      <c r="F241">
        <v>197308.5</v>
      </c>
      <c r="G241">
        <v>624514.125</v>
      </c>
      <c r="H241">
        <v>206218.25</v>
      </c>
      <c r="I241">
        <v>615136.54700000002</v>
      </c>
      <c r="J241">
        <v>187905.28899999999</v>
      </c>
      <c r="K241">
        <v>620746.66399999999</v>
      </c>
    </row>
    <row r="242" spans="2:11" x14ac:dyDescent="0.3">
      <c r="B242">
        <v>190817.56200000001</v>
      </c>
      <c r="C242">
        <v>622776.31200000003</v>
      </c>
      <c r="D242">
        <v>200811.78099999999</v>
      </c>
      <c r="E242">
        <v>624220.06200000003</v>
      </c>
      <c r="F242">
        <v>200811.78099999999</v>
      </c>
      <c r="G242">
        <v>624220.06200000003</v>
      </c>
      <c r="H242">
        <v>206963.35175</v>
      </c>
      <c r="I242">
        <v>613432.10924999998</v>
      </c>
      <c r="J242">
        <v>190720.726</v>
      </c>
      <c r="K242">
        <v>622679.47600000002</v>
      </c>
    </row>
    <row r="243" spans="2:11" x14ac:dyDescent="0.3">
      <c r="B243">
        <v>193903.171999999</v>
      </c>
      <c r="C243">
        <v>623998.56200000003</v>
      </c>
      <c r="D243">
        <v>204193.20300000001</v>
      </c>
      <c r="E243">
        <v>623090.68799999997</v>
      </c>
      <c r="F243">
        <v>204193.20300000001</v>
      </c>
      <c r="G243">
        <v>623090.68799999997</v>
      </c>
      <c r="H243">
        <v>207212.60200000001</v>
      </c>
      <c r="I243">
        <v>612572.43700000003</v>
      </c>
      <c r="J243">
        <v>193806.33600000001</v>
      </c>
      <c r="K243">
        <v>623901.72600000002</v>
      </c>
    </row>
    <row r="244" spans="2:11" x14ac:dyDescent="0.3">
      <c r="B244">
        <v>197308.5</v>
      </c>
      <c r="C244">
        <v>624514.125</v>
      </c>
      <c r="D244">
        <v>207166.859</v>
      </c>
      <c r="E244">
        <v>621210.31200000003</v>
      </c>
      <c r="F244">
        <v>207166.859</v>
      </c>
      <c r="G244">
        <v>621210.31200000003</v>
      </c>
      <c r="H244">
        <v>186065.6795</v>
      </c>
      <c r="I244">
        <v>608716.875</v>
      </c>
      <c r="J244">
        <v>197211.66399999999</v>
      </c>
      <c r="K244">
        <v>624417.28899999999</v>
      </c>
    </row>
    <row r="245" spans="2:11" x14ac:dyDescent="0.3">
      <c r="B245">
        <v>200811.780999999</v>
      </c>
      <c r="C245">
        <v>624220.06200000003</v>
      </c>
      <c r="D245">
        <v>209500.5</v>
      </c>
      <c r="E245">
        <v>618793.31200000003</v>
      </c>
      <c r="F245">
        <v>209500.5</v>
      </c>
      <c r="G245">
        <v>618793.31200000003</v>
      </c>
      <c r="H245">
        <v>186037.88649999999</v>
      </c>
      <c r="I245">
        <v>610033.14049999998</v>
      </c>
      <c r="J245">
        <v>200714.94500000001</v>
      </c>
      <c r="K245">
        <v>624123.22600000002</v>
      </c>
    </row>
    <row r="246" spans="2:11" x14ac:dyDescent="0.3">
      <c r="B246">
        <v>204193.20300000001</v>
      </c>
      <c r="C246">
        <v>623090.68799999903</v>
      </c>
      <c r="D246">
        <v>211093.31200000001</v>
      </c>
      <c r="E246">
        <v>616102.93799999997</v>
      </c>
      <c r="F246">
        <v>211093.31200000001</v>
      </c>
      <c r="G246">
        <v>616102.93799999997</v>
      </c>
      <c r="H246">
        <v>186343.45699999999</v>
      </c>
      <c r="I246">
        <v>612706.87474999996</v>
      </c>
      <c r="J246">
        <v>204096.367</v>
      </c>
      <c r="K246">
        <v>622993.85199999996</v>
      </c>
    </row>
    <row r="247" spans="2:11" x14ac:dyDescent="0.3">
      <c r="B247">
        <v>207166.85899999901</v>
      </c>
      <c r="C247">
        <v>621210.31200000003</v>
      </c>
      <c r="D247">
        <v>211977.68799999999</v>
      </c>
      <c r="E247">
        <v>613327.06200000003</v>
      </c>
      <c r="F247">
        <v>211977.68799999999</v>
      </c>
      <c r="G247">
        <v>613327.06200000003</v>
      </c>
      <c r="H247">
        <v>187356.92199999999</v>
      </c>
      <c r="I247">
        <v>615310.32799999998</v>
      </c>
      <c r="J247">
        <v>207070.02299999999</v>
      </c>
      <c r="K247">
        <v>621113.47600000002</v>
      </c>
    </row>
    <row r="248" spans="2:11" x14ac:dyDescent="0.3">
      <c r="B248">
        <v>209500.5</v>
      </c>
      <c r="C248">
        <v>618793.31200000003</v>
      </c>
      <c r="D248">
        <v>180919.21900000001</v>
      </c>
      <c r="E248">
        <v>607901.75</v>
      </c>
      <c r="F248">
        <v>180919.21900000001</v>
      </c>
      <c r="G248">
        <v>607901.75</v>
      </c>
      <c r="H248">
        <v>188986.41399999999</v>
      </c>
      <c r="I248">
        <v>617588.03125</v>
      </c>
      <c r="J248">
        <v>209403.66399999999</v>
      </c>
      <c r="K248">
        <v>618696.47600000002</v>
      </c>
    </row>
    <row r="249" spans="2:11" x14ac:dyDescent="0.3">
      <c r="B249">
        <v>211093.31200000001</v>
      </c>
      <c r="C249">
        <v>616102.93799999903</v>
      </c>
      <c r="D249">
        <v>181045.68799999999</v>
      </c>
      <c r="E249">
        <v>611907</v>
      </c>
      <c r="F249">
        <v>181045.68799999999</v>
      </c>
      <c r="G249">
        <v>611907</v>
      </c>
      <c r="H249">
        <v>191069.81625</v>
      </c>
      <c r="I249">
        <v>619387.15625</v>
      </c>
      <c r="J249">
        <v>210996.476</v>
      </c>
      <c r="K249">
        <v>616006.10199999996</v>
      </c>
    </row>
    <row r="250" spans="2:11" x14ac:dyDescent="0.3">
      <c r="B250">
        <v>211977.68799999901</v>
      </c>
      <c r="C250">
        <v>613327.06200000003</v>
      </c>
      <c r="D250">
        <v>182086.641</v>
      </c>
      <c r="E250">
        <v>615833.56200000003</v>
      </c>
      <c r="F250">
        <v>182086.641</v>
      </c>
      <c r="G250">
        <v>615833.56200000003</v>
      </c>
      <c r="H250">
        <v>193441.42975000001</v>
      </c>
      <c r="I250">
        <v>620639.15625</v>
      </c>
      <c r="J250">
        <v>211880.85200000001</v>
      </c>
      <c r="K250">
        <v>613230.22600000002</v>
      </c>
    </row>
    <row r="251" spans="2:11" x14ac:dyDescent="0.3">
      <c r="B251">
        <v>180919.21900000001</v>
      </c>
      <c r="C251">
        <v>607901.75</v>
      </c>
      <c r="D251">
        <v>184012.65599999999</v>
      </c>
      <c r="E251">
        <v>619399.31200000003</v>
      </c>
      <c r="F251">
        <v>184012.65599999999</v>
      </c>
      <c r="G251">
        <v>619399.31200000003</v>
      </c>
      <c r="H251">
        <v>196042.18775000001</v>
      </c>
      <c r="I251">
        <v>621329.32799999998</v>
      </c>
      <c r="J251">
        <v>180822.383</v>
      </c>
      <c r="K251">
        <v>607804.91399999999</v>
      </c>
    </row>
    <row r="252" spans="2:11" x14ac:dyDescent="0.3">
      <c r="B252">
        <v>181045.68799999901</v>
      </c>
      <c r="C252">
        <v>611907</v>
      </c>
      <c r="D252">
        <v>186666.03099999999</v>
      </c>
      <c r="E252">
        <v>622361.75</v>
      </c>
      <c r="F252">
        <v>186666.03099999999</v>
      </c>
      <c r="G252">
        <v>622361.75</v>
      </c>
      <c r="H252">
        <v>198804.51574999999</v>
      </c>
      <c r="I252">
        <v>621417.9375</v>
      </c>
      <c r="J252">
        <v>180948.85200000001</v>
      </c>
      <c r="K252">
        <v>611810.16399999999</v>
      </c>
    </row>
    <row r="253" spans="2:11" x14ac:dyDescent="0.3">
      <c r="B253">
        <v>182086.641</v>
      </c>
      <c r="C253">
        <v>615833.56200000003</v>
      </c>
      <c r="D253">
        <v>189865.53099999999</v>
      </c>
      <c r="E253">
        <v>624559.25</v>
      </c>
      <c r="F253">
        <v>189865.53099999999</v>
      </c>
      <c r="G253">
        <v>624559.25</v>
      </c>
      <c r="H253">
        <v>201553.19149999999</v>
      </c>
      <c r="I253">
        <v>620849.81275000004</v>
      </c>
      <c r="J253">
        <v>181989.80499999999</v>
      </c>
      <c r="K253">
        <v>615736.72600000002</v>
      </c>
    </row>
    <row r="254" spans="2:11" x14ac:dyDescent="0.3">
      <c r="B254">
        <v>184012.655999999</v>
      </c>
      <c r="C254">
        <v>619399.31200000003</v>
      </c>
      <c r="D254">
        <v>193375.359</v>
      </c>
      <c r="E254">
        <v>625953</v>
      </c>
      <c r="F254">
        <v>193375.359</v>
      </c>
      <c r="G254">
        <v>625953</v>
      </c>
      <c r="H254">
        <v>204085.465</v>
      </c>
      <c r="I254">
        <v>619649.51575000002</v>
      </c>
      <c r="J254">
        <v>183915.82</v>
      </c>
      <c r="K254">
        <v>619302.47600000002</v>
      </c>
    </row>
    <row r="255" spans="2:11" x14ac:dyDescent="0.3">
      <c r="B255">
        <v>186666.030999999</v>
      </c>
      <c r="C255">
        <v>622361.75</v>
      </c>
      <c r="D255">
        <v>197241.57800000001</v>
      </c>
      <c r="E255">
        <v>626539.18799999997</v>
      </c>
      <c r="F255">
        <v>197241.57800000001</v>
      </c>
      <c r="G255">
        <v>626539.18799999997</v>
      </c>
      <c r="H255">
        <v>206176.29699999999</v>
      </c>
      <c r="I255">
        <v>617949.85924999998</v>
      </c>
      <c r="J255">
        <v>186569.19500000001</v>
      </c>
      <c r="K255">
        <v>622264.91399999999</v>
      </c>
    </row>
    <row r="256" spans="2:11" x14ac:dyDescent="0.3">
      <c r="B256">
        <v>189865.530999999</v>
      </c>
      <c r="C256">
        <v>624559.25</v>
      </c>
      <c r="D256">
        <v>201220.641</v>
      </c>
      <c r="E256">
        <v>626215.81200000003</v>
      </c>
      <c r="F256">
        <v>201220.641</v>
      </c>
      <c r="G256">
        <v>626215.81200000003</v>
      </c>
      <c r="H256">
        <v>207673.5625</v>
      </c>
      <c r="I256">
        <v>615964.90599999996</v>
      </c>
      <c r="J256">
        <v>189768.69500000001</v>
      </c>
      <c r="K256">
        <v>624462.41399999999</v>
      </c>
    </row>
    <row r="257" spans="2:11" x14ac:dyDescent="0.3">
      <c r="B257">
        <v>193375.35899999901</v>
      </c>
      <c r="C257">
        <v>625953</v>
      </c>
      <c r="D257">
        <v>205072.391</v>
      </c>
      <c r="E257">
        <v>624958.75</v>
      </c>
      <c r="F257">
        <v>205072.391</v>
      </c>
      <c r="G257">
        <v>624958.75</v>
      </c>
      <c r="H257">
        <v>208563.64074999999</v>
      </c>
      <c r="I257">
        <v>613882.28099999996</v>
      </c>
      <c r="J257">
        <v>193278.52299999999</v>
      </c>
      <c r="K257">
        <v>625856.16399999999</v>
      </c>
    </row>
    <row r="258" spans="2:11" x14ac:dyDescent="0.3">
      <c r="B258">
        <v>197241.57800000001</v>
      </c>
      <c r="C258">
        <v>626539.18799999903</v>
      </c>
      <c r="D258">
        <v>208479.57800000001</v>
      </c>
      <c r="E258">
        <v>622843.31200000003</v>
      </c>
      <c r="F258">
        <v>208479.57800000001</v>
      </c>
      <c r="G258">
        <v>622843.31200000003</v>
      </c>
      <c r="H258">
        <v>208864.516</v>
      </c>
      <c r="I258">
        <v>612834.09349999996</v>
      </c>
      <c r="J258">
        <v>197144.742</v>
      </c>
      <c r="K258">
        <v>626442.35199999996</v>
      </c>
    </row>
    <row r="259" spans="2:11" x14ac:dyDescent="0.3">
      <c r="B259">
        <v>201220.641</v>
      </c>
      <c r="C259">
        <v>626215.81200000003</v>
      </c>
      <c r="D259">
        <v>211188.891</v>
      </c>
      <c r="E259">
        <v>620106.06200000003</v>
      </c>
      <c r="F259">
        <v>211188.891</v>
      </c>
      <c r="G259">
        <v>620106.06200000003</v>
      </c>
      <c r="H259">
        <v>184146.69500000001</v>
      </c>
      <c r="I259">
        <v>608412.93799999997</v>
      </c>
      <c r="J259">
        <v>201123.80499999999</v>
      </c>
      <c r="K259">
        <v>626118.97600000002</v>
      </c>
    </row>
    <row r="260" spans="2:11" x14ac:dyDescent="0.3">
      <c r="B260">
        <v>205072.391</v>
      </c>
      <c r="C260">
        <v>624958.75</v>
      </c>
      <c r="D260">
        <v>213123.125</v>
      </c>
      <c r="E260">
        <v>617034.5</v>
      </c>
      <c r="F260">
        <v>213123.125</v>
      </c>
      <c r="G260">
        <v>617034.5</v>
      </c>
      <c r="H260">
        <v>184128.617</v>
      </c>
      <c r="I260">
        <v>609978.54700000002</v>
      </c>
      <c r="J260">
        <v>204975.55499999999</v>
      </c>
      <c r="K260">
        <v>624861.91399999999</v>
      </c>
    </row>
    <row r="261" spans="2:11" x14ac:dyDescent="0.3">
      <c r="B261">
        <v>208479.57800000001</v>
      </c>
      <c r="C261">
        <v>622843.31200000003</v>
      </c>
      <c r="D261">
        <v>214422.391</v>
      </c>
      <c r="E261">
        <v>613714.43799999997</v>
      </c>
      <c r="F261">
        <v>214422.391</v>
      </c>
      <c r="G261">
        <v>613714.43799999997</v>
      </c>
      <c r="H261">
        <v>184504.38675000001</v>
      </c>
      <c r="I261">
        <v>613145.35924999998</v>
      </c>
      <c r="J261">
        <v>208382.742</v>
      </c>
      <c r="K261">
        <v>622746.47600000002</v>
      </c>
    </row>
    <row r="262" spans="2:11" x14ac:dyDescent="0.3">
      <c r="B262">
        <v>211188.891</v>
      </c>
      <c r="C262">
        <v>620106.06200000003</v>
      </c>
      <c r="H262">
        <v>185684.11725000001</v>
      </c>
      <c r="I262">
        <v>616208.625</v>
      </c>
      <c r="J262">
        <v>211092.05499999999</v>
      </c>
      <c r="K262">
        <v>620009.22600000002</v>
      </c>
    </row>
    <row r="263" spans="2:11" x14ac:dyDescent="0.3">
      <c r="B263">
        <v>213123.125</v>
      </c>
      <c r="C263">
        <v>617034.5</v>
      </c>
      <c r="H263">
        <v>187565.28899999999</v>
      </c>
      <c r="I263">
        <v>618880.14075000002</v>
      </c>
      <c r="J263">
        <v>213026.28899999999</v>
      </c>
      <c r="K263">
        <v>616937.66399999999</v>
      </c>
    </row>
    <row r="264" spans="2:11" x14ac:dyDescent="0.3">
      <c r="B264">
        <v>214422.391</v>
      </c>
      <c r="C264">
        <v>613714.43799999903</v>
      </c>
      <c r="H264">
        <v>189974.64050000001</v>
      </c>
      <c r="I264">
        <v>620989.0625</v>
      </c>
      <c r="J264">
        <v>214325.55499999999</v>
      </c>
      <c r="K264">
        <v>613617.60199999996</v>
      </c>
    </row>
    <row r="265" spans="2:11" x14ac:dyDescent="0.3">
      <c r="H265">
        <v>192727.35550000001</v>
      </c>
      <c r="I265">
        <v>622456.85900000005</v>
      </c>
      <c r="J265">
        <v>213910.024</v>
      </c>
      <c r="K265">
        <v>603635.22600000002</v>
      </c>
    </row>
    <row r="266" spans="2:11" x14ac:dyDescent="0.3">
      <c r="H266">
        <v>195753.49625</v>
      </c>
      <c r="I266">
        <v>623265.01525000005</v>
      </c>
      <c r="J266">
        <v>214782.83600000001</v>
      </c>
      <c r="K266">
        <v>607129.22600000002</v>
      </c>
    </row>
    <row r="267" spans="2:11" x14ac:dyDescent="0.3">
      <c r="H267">
        <v>198972.875</v>
      </c>
      <c r="I267">
        <v>623366.74974999996</v>
      </c>
      <c r="J267">
        <v>214988.524</v>
      </c>
      <c r="K267">
        <v>610654.41399999999</v>
      </c>
    </row>
    <row r="268" spans="2:11" x14ac:dyDescent="0.3">
      <c r="H268">
        <v>202178.46875</v>
      </c>
      <c r="I268">
        <v>622700.10950000002</v>
      </c>
      <c r="J268">
        <v>210427.66399999999</v>
      </c>
      <c r="K268">
        <v>601327.22600000002</v>
      </c>
    </row>
    <row r="269" spans="2:11" x14ac:dyDescent="0.3">
      <c r="H269">
        <v>205133.21100000001</v>
      </c>
      <c r="I269">
        <v>621293.75</v>
      </c>
      <c r="J269">
        <v>211894.78899999999</v>
      </c>
      <c r="K269">
        <v>604347.91399999999</v>
      </c>
    </row>
    <row r="270" spans="2:11" x14ac:dyDescent="0.3">
      <c r="H270">
        <v>207589.32425000001</v>
      </c>
      <c r="I270">
        <v>619293.12450000003</v>
      </c>
      <c r="J270">
        <v>212556.78899999999</v>
      </c>
      <c r="K270">
        <v>607378.85199999996</v>
      </c>
    </row>
    <row r="271" spans="2:11" x14ac:dyDescent="0.3">
      <c r="H271">
        <v>209384.58575</v>
      </c>
      <c r="I271">
        <v>616930.28099999996</v>
      </c>
      <c r="J271">
        <v>212533.72700000001</v>
      </c>
      <c r="K271">
        <v>610265.66399999999</v>
      </c>
    </row>
    <row r="272" spans="2:11" x14ac:dyDescent="0.3">
      <c r="H272">
        <v>210491.83199999999</v>
      </c>
      <c r="I272">
        <v>614421.67174999998</v>
      </c>
      <c r="J272">
        <v>185632.19500000001</v>
      </c>
      <c r="K272">
        <v>606511.10199999996</v>
      </c>
    </row>
    <row r="273" spans="8:11" x14ac:dyDescent="0.3">
      <c r="H273">
        <v>210878.891</v>
      </c>
      <c r="I273">
        <v>613153.09349999996</v>
      </c>
      <c r="J273">
        <v>186449.85200000001</v>
      </c>
      <c r="K273">
        <v>603692.60199999996</v>
      </c>
    </row>
    <row r="274" spans="8:11" x14ac:dyDescent="0.3">
      <c r="H274">
        <v>182023.76550000001</v>
      </c>
      <c r="I274">
        <v>608076.71900000004</v>
      </c>
      <c r="J274">
        <v>188056.07</v>
      </c>
      <c r="K274">
        <v>601100.72600000002</v>
      </c>
    </row>
    <row r="275" spans="8:11" x14ac:dyDescent="0.3">
      <c r="H275">
        <v>182051.64850000001</v>
      </c>
      <c r="I275">
        <v>609927.25</v>
      </c>
      <c r="J275">
        <v>190289.867</v>
      </c>
      <c r="K275">
        <v>599004.66399999999</v>
      </c>
    </row>
    <row r="276" spans="8:11" x14ac:dyDescent="0.3">
      <c r="H276">
        <v>182554.53150000001</v>
      </c>
      <c r="I276">
        <v>613622.28099999996</v>
      </c>
      <c r="J276">
        <v>208675.53899999999</v>
      </c>
      <c r="K276">
        <v>602416.85199999996</v>
      </c>
    </row>
    <row r="277" spans="8:11" x14ac:dyDescent="0.3">
      <c r="H277">
        <v>183932.51949999999</v>
      </c>
      <c r="I277">
        <v>617144.12474999996</v>
      </c>
      <c r="J277">
        <v>209896.89799999999</v>
      </c>
      <c r="K277">
        <v>605003.47600000002</v>
      </c>
    </row>
    <row r="278" spans="8:11" x14ac:dyDescent="0.3">
      <c r="H278">
        <v>186084.79274999999</v>
      </c>
      <c r="I278">
        <v>620212.04674999998</v>
      </c>
      <c r="J278">
        <v>210408.33600000001</v>
      </c>
      <c r="K278">
        <v>607543.85199999996</v>
      </c>
    </row>
    <row r="279" spans="8:11" x14ac:dyDescent="0.3">
      <c r="H279">
        <v>188837.81224999999</v>
      </c>
      <c r="I279">
        <v>622635.20299999998</v>
      </c>
      <c r="J279">
        <v>210326.85200000001</v>
      </c>
      <c r="K279">
        <v>609916.10199999996</v>
      </c>
    </row>
    <row r="280" spans="8:11" x14ac:dyDescent="0.3">
      <c r="H280">
        <v>191990.40599999999</v>
      </c>
      <c r="I280">
        <v>624321.78099999996</v>
      </c>
      <c r="J280">
        <v>187387.91399999999</v>
      </c>
      <c r="K280">
        <v>606789.16399999999</v>
      </c>
    </row>
    <row r="281" spans="8:11" x14ac:dyDescent="0.3">
      <c r="H281">
        <v>195457.15225000001</v>
      </c>
      <c r="I281">
        <v>625251.21875</v>
      </c>
      <c r="J281">
        <v>188092.742</v>
      </c>
      <c r="K281">
        <v>604435.28899999999</v>
      </c>
    </row>
    <row r="282" spans="8:11" x14ac:dyDescent="0.3">
      <c r="H282">
        <v>199145.625</v>
      </c>
      <c r="I282">
        <v>625372.29674999998</v>
      </c>
      <c r="J282">
        <v>189467.992</v>
      </c>
      <c r="K282">
        <v>602268.91399999999</v>
      </c>
    </row>
    <row r="283" spans="8:11" x14ac:dyDescent="0.3">
      <c r="H283">
        <v>202824.50399999999</v>
      </c>
      <c r="I283">
        <v>624621.32799999998</v>
      </c>
      <c r="J283">
        <v>191391.39799999999</v>
      </c>
      <c r="K283">
        <v>600504.53899999999</v>
      </c>
    </row>
    <row r="284" spans="8:11" x14ac:dyDescent="0.3">
      <c r="H284">
        <v>206228.00774999999</v>
      </c>
      <c r="I284">
        <v>623025.76549999998</v>
      </c>
      <c r="J284">
        <v>193657.508</v>
      </c>
      <c r="K284">
        <v>599258.78899999999</v>
      </c>
    </row>
    <row r="285" spans="8:11" x14ac:dyDescent="0.3">
      <c r="H285">
        <v>209083.95699999999</v>
      </c>
      <c r="I285">
        <v>620738.24950000003</v>
      </c>
      <c r="J285">
        <v>205446.28899999999</v>
      </c>
      <c r="K285">
        <v>601395.91399999999</v>
      </c>
    </row>
    <row r="286" spans="8:11" x14ac:dyDescent="0.3">
      <c r="H286">
        <v>211226.45699999999</v>
      </c>
      <c r="I286">
        <v>618009.20299999998</v>
      </c>
      <c r="J286">
        <v>207090.16399999999</v>
      </c>
      <c r="K286">
        <v>603383.22600000002</v>
      </c>
    </row>
    <row r="287" spans="8:11" x14ac:dyDescent="0.3">
      <c r="H287">
        <v>212654.12899999999</v>
      </c>
      <c r="I287">
        <v>615044.73450000002</v>
      </c>
      <c r="J287">
        <v>208143.492</v>
      </c>
      <c r="K287">
        <v>605566.72600000002</v>
      </c>
    </row>
    <row r="288" spans="8:11" x14ac:dyDescent="0.3">
      <c r="H288">
        <v>213200.03950000001</v>
      </c>
      <c r="I288">
        <v>613520.75</v>
      </c>
      <c r="J288">
        <v>208576.242</v>
      </c>
      <c r="K288">
        <v>607668.85199999996</v>
      </c>
    </row>
    <row r="289" spans="8:11" x14ac:dyDescent="0.3">
      <c r="H289">
        <v>180919.21900000001</v>
      </c>
      <c r="I289">
        <v>607901.75</v>
      </c>
      <c r="J289">
        <v>208503.133</v>
      </c>
      <c r="K289">
        <v>609627.28899999999</v>
      </c>
    </row>
    <row r="290" spans="8:11" x14ac:dyDescent="0.3">
      <c r="H290">
        <v>180982.4535</v>
      </c>
      <c r="I290">
        <v>609904.375</v>
      </c>
      <c r="J290">
        <v>188897.133</v>
      </c>
      <c r="K290">
        <v>607028.22600000002</v>
      </c>
    </row>
    <row r="291" spans="8:11" x14ac:dyDescent="0.3">
      <c r="H291">
        <v>181566.16450000001</v>
      </c>
      <c r="I291">
        <v>613870.28099999996</v>
      </c>
      <c r="J291">
        <v>189498.742</v>
      </c>
      <c r="K291">
        <v>605088.91399999999</v>
      </c>
    </row>
    <row r="292" spans="8:11" x14ac:dyDescent="0.3">
      <c r="H292">
        <v>183049.64850000001</v>
      </c>
      <c r="I292">
        <v>617616.43700000003</v>
      </c>
      <c r="J292">
        <v>190679.39799999999</v>
      </c>
      <c r="K292">
        <v>603307.78899999999</v>
      </c>
    </row>
    <row r="293" spans="8:11" x14ac:dyDescent="0.3">
      <c r="H293">
        <v>185339.34349999999</v>
      </c>
      <c r="I293">
        <v>620880.53099999996</v>
      </c>
      <c r="J293">
        <v>192335.68</v>
      </c>
      <c r="K293">
        <v>601858.35199999996</v>
      </c>
    </row>
    <row r="294" spans="8:11" x14ac:dyDescent="0.3">
      <c r="H294">
        <v>188265.78099999999</v>
      </c>
      <c r="I294">
        <v>623460.5</v>
      </c>
      <c r="J294">
        <v>194291.85200000001</v>
      </c>
      <c r="K294">
        <v>600844.47600000002</v>
      </c>
    </row>
    <row r="295" spans="8:11" x14ac:dyDescent="0.3">
      <c r="H295">
        <v>191620.44500000001</v>
      </c>
      <c r="I295">
        <v>625256.125</v>
      </c>
      <c r="J295">
        <v>196336.024</v>
      </c>
      <c r="K295">
        <v>600310.16399999999</v>
      </c>
    </row>
    <row r="296" spans="8:11" x14ac:dyDescent="0.3">
      <c r="H296">
        <v>195308.46849999999</v>
      </c>
      <c r="I296">
        <v>626246.09400000004</v>
      </c>
      <c r="J296">
        <v>202497.367</v>
      </c>
      <c r="K296">
        <v>601354.28899999999</v>
      </c>
    </row>
    <row r="297" spans="8:11" x14ac:dyDescent="0.3">
      <c r="H297">
        <v>199231.10949999999</v>
      </c>
      <c r="I297">
        <v>626377.5</v>
      </c>
      <c r="J297">
        <v>204292.33600000001</v>
      </c>
      <c r="K297">
        <v>602607.53899999999</v>
      </c>
    </row>
    <row r="298" spans="8:11" x14ac:dyDescent="0.3">
      <c r="H298">
        <v>203146.516</v>
      </c>
      <c r="I298">
        <v>625587.28099999996</v>
      </c>
      <c r="J298">
        <v>205749.94500000001</v>
      </c>
      <c r="K298">
        <v>604265.66399999999</v>
      </c>
    </row>
    <row r="299" spans="8:11" x14ac:dyDescent="0.3">
      <c r="H299">
        <v>206775.98449999999</v>
      </c>
      <c r="I299">
        <v>623901.03099999996</v>
      </c>
      <c r="J299">
        <v>206683.69500000001</v>
      </c>
      <c r="K299">
        <v>606065.60199999996</v>
      </c>
    </row>
    <row r="300" spans="8:11" x14ac:dyDescent="0.3">
      <c r="H300">
        <v>209834.23449999999</v>
      </c>
      <c r="I300">
        <v>621474.68700000003</v>
      </c>
      <c r="J300">
        <v>207083.18</v>
      </c>
      <c r="K300">
        <v>607788.53899999999</v>
      </c>
    </row>
    <row r="301" spans="8:11" x14ac:dyDescent="0.3">
      <c r="H301">
        <v>212156.008</v>
      </c>
      <c r="I301">
        <v>618570.28099999996</v>
      </c>
      <c r="J301">
        <v>207040.08600000001</v>
      </c>
      <c r="K301">
        <v>609395.53899999999</v>
      </c>
    </row>
    <row r="302" spans="8:11" x14ac:dyDescent="0.3">
      <c r="H302">
        <v>213772.758</v>
      </c>
      <c r="I302">
        <v>615374.46900000004</v>
      </c>
      <c r="J302">
        <v>190199.91399999999</v>
      </c>
      <c r="K302">
        <v>607234.60199999996</v>
      </c>
    </row>
    <row r="303" spans="8:11" x14ac:dyDescent="0.3">
      <c r="H303">
        <v>214422.391</v>
      </c>
      <c r="I303">
        <v>613714.43799999997</v>
      </c>
      <c r="J303">
        <v>190709.47700000001</v>
      </c>
      <c r="K303">
        <v>605676.35199999996</v>
      </c>
    </row>
    <row r="304" spans="8:11" x14ac:dyDescent="0.3">
      <c r="J304">
        <v>191719.33600000001</v>
      </c>
      <c r="K304">
        <v>604251.66399999999</v>
      </c>
    </row>
    <row r="305" spans="10:11" x14ac:dyDescent="0.3">
      <c r="J305">
        <v>193142.66399999999</v>
      </c>
      <c r="K305">
        <v>603095.22600000002</v>
      </c>
    </row>
    <row r="306" spans="10:11" x14ac:dyDescent="0.3">
      <c r="J306">
        <v>194814.258</v>
      </c>
      <c r="K306">
        <v>602301.53899999999</v>
      </c>
    </row>
    <row r="307" spans="10:11" x14ac:dyDescent="0.3">
      <c r="J307">
        <v>196559.72700000001</v>
      </c>
      <c r="K307">
        <v>601892.78899999999</v>
      </c>
    </row>
    <row r="308" spans="10:11" x14ac:dyDescent="0.3">
      <c r="J308">
        <v>198307.19500000001</v>
      </c>
      <c r="K308">
        <v>601832.03899999999</v>
      </c>
    </row>
    <row r="309" spans="10:11" x14ac:dyDescent="0.3">
      <c r="J309">
        <v>200075.43</v>
      </c>
      <c r="K309">
        <v>602116.66399999999</v>
      </c>
    </row>
    <row r="310" spans="10:11" x14ac:dyDescent="0.3">
      <c r="J310">
        <v>201768.72700000001</v>
      </c>
      <c r="K310">
        <v>602756.53899999999</v>
      </c>
    </row>
    <row r="311" spans="10:11" x14ac:dyDescent="0.3">
      <c r="J311">
        <v>203322.47700000001</v>
      </c>
      <c r="K311">
        <v>603759.10199999996</v>
      </c>
    </row>
    <row r="312" spans="10:11" x14ac:dyDescent="0.3">
      <c r="J312">
        <v>204607.80499999999</v>
      </c>
      <c r="K312">
        <v>605085.91399999999</v>
      </c>
    </row>
    <row r="313" spans="10:11" x14ac:dyDescent="0.3">
      <c r="J313">
        <v>205457.47700000001</v>
      </c>
      <c r="K313">
        <v>606538.72600000002</v>
      </c>
    </row>
    <row r="314" spans="10:11" x14ac:dyDescent="0.3">
      <c r="J314">
        <v>205848.97700000001</v>
      </c>
      <c r="K314">
        <v>607923.35199999996</v>
      </c>
    </row>
    <row r="315" spans="10:11" x14ac:dyDescent="0.3">
      <c r="J315">
        <v>205848.133</v>
      </c>
      <c r="K315">
        <v>609206.78899999999</v>
      </c>
    </row>
    <row r="316" spans="10:11" x14ac:dyDescent="0.3">
      <c r="J316">
        <v>191289.68</v>
      </c>
      <c r="K316">
        <v>607407.47600000002</v>
      </c>
    </row>
    <row r="317" spans="10:11" x14ac:dyDescent="0.3">
      <c r="J317">
        <v>191732.33600000001</v>
      </c>
      <c r="K317">
        <v>606217.10199999996</v>
      </c>
    </row>
    <row r="318" spans="10:11" x14ac:dyDescent="0.3">
      <c r="J318">
        <v>192605.57</v>
      </c>
      <c r="K318">
        <v>605137.10199999996</v>
      </c>
    </row>
    <row r="319" spans="10:11" x14ac:dyDescent="0.3">
      <c r="J319">
        <v>193828.93</v>
      </c>
      <c r="K319">
        <v>604264.91399999999</v>
      </c>
    </row>
    <row r="320" spans="10:11" x14ac:dyDescent="0.3">
      <c r="J320">
        <v>195252.14799999999</v>
      </c>
      <c r="K320">
        <v>603678.72600000002</v>
      </c>
    </row>
    <row r="321" spans="10:11" x14ac:dyDescent="0.3">
      <c r="J321">
        <v>196734.117</v>
      </c>
      <c r="K321">
        <v>603388.28899999999</v>
      </c>
    </row>
    <row r="322" spans="10:11" x14ac:dyDescent="0.3">
      <c r="J322">
        <v>198206.69500000001</v>
      </c>
      <c r="K322">
        <v>603362.47600000002</v>
      </c>
    </row>
    <row r="323" spans="10:11" x14ac:dyDescent="0.3">
      <c r="J323">
        <v>199695.742</v>
      </c>
      <c r="K323">
        <v>603594.28899999999</v>
      </c>
    </row>
    <row r="324" spans="10:11" x14ac:dyDescent="0.3">
      <c r="J324">
        <v>201132.43</v>
      </c>
      <c r="K324">
        <v>604091.16399999999</v>
      </c>
    </row>
    <row r="325" spans="10:11" x14ac:dyDescent="0.3">
      <c r="J325">
        <v>202477.22700000001</v>
      </c>
      <c r="K325">
        <v>604867.10199999996</v>
      </c>
    </row>
    <row r="326" spans="10:11" x14ac:dyDescent="0.3">
      <c r="J326">
        <v>203616.96100000001</v>
      </c>
      <c r="K326">
        <v>605893.53899999999</v>
      </c>
    </row>
    <row r="327" spans="10:11" x14ac:dyDescent="0.3">
      <c r="J327">
        <v>204407.82</v>
      </c>
      <c r="K327">
        <v>607024.97600000002</v>
      </c>
    </row>
    <row r="328" spans="10:11" x14ac:dyDescent="0.3">
      <c r="J328">
        <v>204814.524</v>
      </c>
      <c r="K328">
        <v>608094.16399999999</v>
      </c>
    </row>
    <row r="329" spans="10:11" x14ac:dyDescent="0.3">
      <c r="J329">
        <v>204886.758</v>
      </c>
      <c r="K329">
        <v>609054.28899999999</v>
      </c>
    </row>
    <row r="330" spans="10:11" x14ac:dyDescent="0.3">
      <c r="J330">
        <v>192148.71100000001</v>
      </c>
      <c r="K330">
        <v>607541.41399999999</v>
      </c>
    </row>
    <row r="331" spans="10:11" x14ac:dyDescent="0.3">
      <c r="J331">
        <v>192573.83600000001</v>
      </c>
      <c r="K331">
        <v>606757.41399999999</v>
      </c>
    </row>
    <row r="332" spans="10:11" x14ac:dyDescent="0.3">
      <c r="J332">
        <v>193348.22700000001</v>
      </c>
      <c r="K332">
        <v>606024.53899999999</v>
      </c>
    </row>
    <row r="333" spans="10:11" x14ac:dyDescent="0.3">
      <c r="J333">
        <v>194400.508</v>
      </c>
      <c r="K333">
        <v>605434.10199999996</v>
      </c>
    </row>
    <row r="334" spans="10:11" x14ac:dyDescent="0.3">
      <c r="J334">
        <v>195607.08600000001</v>
      </c>
      <c r="K334">
        <v>605047.60199999996</v>
      </c>
    </row>
    <row r="335" spans="10:11" x14ac:dyDescent="0.3">
      <c r="J335">
        <v>196857.883</v>
      </c>
      <c r="K335">
        <v>604869.72600000002</v>
      </c>
    </row>
    <row r="336" spans="10:11" x14ac:dyDescent="0.3">
      <c r="J336">
        <v>198095.96100000001</v>
      </c>
      <c r="K336">
        <v>604877.97600000002</v>
      </c>
    </row>
    <row r="337" spans="10:11" x14ac:dyDescent="0.3">
      <c r="J337">
        <v>199346.47700000001</v>
      </c>
      <c r="K337">
        <v>605066.35199999996</v>
      </c>
    </row>
    <row r="338" spans="10:11" x14ac:dyDescent="0.3">
      <c r="J338">
        <v>200562.008</v>
      </c>
      <c r="K338">
        <v>605439.41399999999</v>
      </c>
    </row>
    <row r="339" spans="10:11" x14ac:dyDescent="0.3">
      <c r="J339">
        <v>201722.85200000001</v>
      </c>
      <c r="K339">
        <v>606010.28899999999</v>
      </c>
    </row>
    <row r="340" spans="10:11" x14ac:dyDescent="0.3">
      <c r="J340">
        <v>202738.41399999999</v>
      </c>
      <c r="K340">
        <v>606758.53899999999</v>
      </c>
    </row>
    <row r="341" spans="10:11" x14ac:dyDescent="0.3">
      <c r="J341">
        <v>203492.10200000001</v>
      </c>
      <c r="K341">
        <v>607583.91399999999</v>
      </c>
    </row>
    <row r="342" spans="10:11" x14ac:dyDescent="0.3">
      <c r="J342">
        <v>203943.58600000001</v>
      </c>
      <c r="K342">
        <v>608355.66399999999</v>
      </c>
    </row>
    <row r="343" spans="10:11" x14ac:dyDescent="0.3">
      <c r="J343">
        <v>204137.72700000001</v>
      </c>
      <c r="K343">
        <v>609013.85199999996</v>
      </c>
    </row>
    <row r="344" spans="10:11" x14ac:dyDescent="0.3">
      <c r="J344">
        <v>192706.28899999999</v>
      </c>
      <c r="K344">
        <v>607795.10199999996</v>
      </c>
    </row>
    <row r="345" spans="10:11" x14ac:dyDescent="0.3">
      <c r="J345">
        <v>193171.78899999999</v>
      </c>
      <c r="K345">
        <v>607354.22600000002</v>
      </c>
    </row>
    <row r="346" spans="10:11" x14ac:dyDescent="0.3">
      <c r="J346">
        <v>193889.633</v>
      </c>
      <c r="K346">
        <v>606941.60199999996</v>
      </c>
    </row>
    <row r="347" spans="10:11" x14ac:dyDescent="0.3">
      <c r="J347">
        <v>194810.32</v>
      </c>
      <c r="K347">
        <v>606618.78899999999</v>
      </c>
    </row>
    <row r="348" spans="10:11" x14ac:dyDescent="0.3">
      <c r="J348">
        <v>195844.742</v>
      </c>
      <c r="K348">
        <v>606423.53899999999</v>
      </c>
    </row>
    <row r="349" spans="10:11" x14ac:dyDescent="0.3">
      <c r="J349">
        <v>196909.94500000001</v>
      </c>
      <c r="K349">
        <v>606357.16399999999</v>
      </c>
    </row>
    <row r="350" spans="10:11" x14ac:dyDescent="0.3">
      <c r="J350">
        <v>197962.07</v>
      </c>
      <c r="K350">
        <v>606405.22600000002</v>
      </c>
    </row>
    <row r="351" spans="10:11" x14ac:dyDescent="0.3">
      <c r="J351">
        <v>199023.992</v>
      </c>
      <c r="K351">
        <v>606563.91399999999</v>
      </c>
    </row>
    <row r="352" spans="10:11" x14ac:dyDescent="0.3">
      <c r="J352">
        <v>200063.758</v>
      </c>
      <c r="K352">
        <v>606834.53899999999</v>
      </c>
    </row>
    <row r="353" spans="10:11" x14ac:dyDescent="0.3">
      <c r="J353">
        <v>201076.22700000001</v>
      </c>
      <c r="K353">
        <v>607227.35199999996</v>
      </c>
    </row>
    <row r="354" spans="10:11" x14ac:dyDescent="0.3">
      <c r="J354">
        <v>201993.758</v>
      </c>
      <c r="K354">
        <v>607728.78899999999</v>
      </c>
    </row>
    <row r="355" spans="10:11" x14ac:dyDescent="0.3">
      <c r="J355">
        <v>202726.55499999999</v>
      </c>
      <c r="K355">
        <v>608277.35199999996</v>
      </c>
    </row>
    <row r="356" spans="10:11" x14ac:dyDescent="0.3">
      <c r="J356">
        <v>203236.83600000001</v>
      </c>
      <c r="K356">
        <v>608791.28899999999</v>
      </c>
    </row>
    <row r="357" spans="10:11" x14ac:dyDescent="0.3">
      <c r="J357">
        <v>203564.72700000001</v>
      </c>
      <c r="K357">
        <v>609236.72600000002</v>
      </c>
    </row>
    <row r="358" spans="10:11" x14ac:dyDescent="0.3">
      <c r="J358">
        <v>192979.55499999999</v>
      </c>
      <c r="K358">
        <v>608204.22600000002</v>
      </c>
    </row>
    <row r="359" spans="10:11" x14ac:dyDescent="0.3">
      <c r="J359">
        <v>193493.32</v>
      </c>
      <c r="K359">
        <v>608041.03899999999</v>
      </c>
    </row>
    <row r="360" spans="10:11" x14ac:dyDescent="0.3">
      <c r="J360">
        <v>194173.97700000001</v>
      </c>
      <c r="K360">
        <v>607904.47600000002</v>
      </c>
    </row>
    <row r="361" spans="10:11" x14ac:dyDescent="0.3">
      <c r="J361">
        <v>195001.64799999999</v>
      </c>
      <c r="K361">
        <v>607819.85199999996</v>
      </c>
    </row>
    <row r="362" spans="10:11" x14ac:dyDescent="0.3">
      <c r="J362">
        <v>195917.524</v>
      </c>
      <c r="K362">
        <v>607800.72600000002</v>
      </c>
    </row>
    <row r="363" spans="10:11" x14ac:dyDescent="0.3">
      <c r="J363">
        <v>196857.85200000001</v>
      </c>
      <c r="K363">
        <v>607843.35199999996</v>
      </c>
    </row>
    <row r="364" spans="10:11" x14ac:dyDescent="0.3">
      <c r="J364">
        <v>197788.43</v>
      </c>
      <c r="K364">
        <v>607937.91399999999</v>
      </c>
    </row>
    <row r="365" spans="10:11" x14ac:dyDescent="0.3">
      <c r="J365">
        <v>198729.89799999999</v>
      </c>
      <c r="K365">
        <v>608083.72600000002</v>
      </c>
    </row>
    <row r="366" spans="10:11" x14ac:dyDescent="0.3">
      <c r="J366">
        <v>199658.58600000001</v>
      </c>
      <c r="K366">
        <v>608278.78899999999</v>
      </c>
    </row>
    <row r="367" spans="10:11" x14ac:dyDescent="0.3">
      <c r="J367">
        <v>200576.85200000001</v>
      </c>
      <c r="K367">
        <v>608529.10199999996</v>
      </c>
    </row>
    <row r="368" spans="10:11" x14ac:dyDescent="0.3">
      <c r="J368">
        <v>201434.22700000001</v>
      </c>
      <c r="K368">
        <v>608826.03899999999</v>
      </c>
    </row>
    <row r="369" spans="10:11" x14ac:dyDescent="0.3">
      <c r="J369">
        <v>202158.274</v>
      </c>
      <c r="K369">
        <v>609138.16399999999</v>
      </c>
    </row>
    <row r="370" spans="10:11" x14ac:dyDescent="0.3">
      <c r="J370">
        <v>202712.03899999999</v>
      </c>
      <c r="K370">
        <v>609427.35199999996</v>
      </c>
    </row>
    <row r="371" spans="10:11" x14ac:dyDescent="0.3">
      <c r="J371">
        <v>203123.242</v>
      </c>
      <c r="K371">
        <v>609680.22600000002</v>
      </c>
    </row>
    <row r="372" spans="10:11" x14ac:dyDescent="0.3">
      <c r="J372">
        <v>193024.22700000001</v>
      </c>
      <c r="K372">
        <v>608695.16399999999</v>
      </c>
    </row>
    <row r="373" spans="10:11" x14ac:dyDescent="0.3">
      <c r="J373">
        <v>193526.68</v>
      </c>
      <c r="K373">
        <v>608773.78899999999</v>
      </c>
    </row>
    <row r="374" spans="10:11" x14ac:dyDescent="0.3">
      <c r="J374">
        <v>194169.97700000001</v>
      </c>
      <c r="K374">
        <v>608872.10199999996</v>
      </c>
    </row>
    <row r="375" spans="10:11" x14ac:dyDescent="0.3">
      <c r="J375">
        <v>194943.93</v>
      </c>
      <c r="K375">
        <v>608991.78899999999</v>
      </c>
    </row>
    <row r="376" spans="10:11" x14ac:dyDescent="0.3">
      <c r="J376">
        <v>195802.72700000001</v>
      </c>
      <c r="K376">
        <v>609126.41399999999</v>
      </c>
    </row>
    <row r="377" spans="10:11" x14ac:dyDescent="0.3">
      <c r="J377">
        <v>196690.64799999999</v>
      </c>
      <c r="K377">
        <v>609267.10199999996</v>
      </c>
    </row>
    <row r="378" spans="10:11" x14ac:dyDescent="0.3">
      <c r="J378">
        <v>197576.39799999999</v>
      </c>
      <c r="K378">
        <v>609407.97600000002</v>
      </c>
    </row>
    <row r="379" spans="10:11" x14ac:dyDescent="0.3">
      <c r="J379">
        <v>198478.94500000001</v>
      </c>
      <c r="K379">
        <v>609551.53899999999</v>
      </c>
    </row>
    <row r="380" spans="10:11" x14ac:dyDescent="0.3">
      <c r="J380">
        <v>199376.60200000001</v>
      </c>
      <c r="K380">
        <v>609694.16399999999</v>
      </c>
    </row>
    <row r="381" spans="10:11" x14ac:dyDescent="0.3">
      <c r="J381">
        <v>200273.30499999999</v>
      </c>
      <c r="K381">
        <v>609836.72600000002</v>
      </c>
    </row>
    <row r="382" spans="10:11" x14ac:dyDescent="0.3">
      <c r="J382">
        <v>201124.492</v>
      </c>
      <c r="K382">
        <v>609972.28899999999</v>
      </c>
    </row>
    <row r="383" spans="10:11" x14ac:dyDescent="0.3">
      <c r="J383">
        <v>201862.16399999999</v>
      </c>
      <c r="K383">
        <v>610090.28899999999</v>
      </c>
    </row>
    <row r="384" spans="10:11" x14ac:dyDescent="0.3">
      <c r="J384">
        <v>202446.89799999999</v>
      </c>
      <c r="K384">
        <v>610184.35199999996</v>
      </c>
    </row>
    <row r="385" spans="10:11" x14ac:dyDescent="0.3">
      <c r="J385">
        <v>202902.367</v>
      </c>
      <c r="K385">
        <v>610257.35199999996</v>
      </c>
    </row>
    <row r="386" spans="10:11" x14ac:dyDescent="0.3">
      <c r="J386">
        <v>192828.68</v>
      </c>
      <c r="K386">
        <v>609148.72600000002</v>
      </c>
    </row>
    <row r="387" spans="10:11" x14ac:dyDescent="0.3">
      <c r="J387">
        <v>193271.258</v>
      </c>
      <c r="K387">
        <v>609462.78899999999</v>
      </c>
    </row>
    <row r="388" spans="10:11" x14ac:dyDescent="0.3">
      <c r="J388">
        <v>193877.43</v>
      </c>
      <c r="K388">
        <v>609794.66399999999</v>
      </c>
    </row>
    <row r="389" spans="10:11" x14ac:dyDescent="0.3">
      <c r="J389">
        <v>194637.03899999999</v>
      </c>
      <c r="K389">
        <v>610123.97600000002</v>
      </c>
    </row>
    <row r="390" spans="10:11" x14ac:dyDescent="0.3">
      <c r="J390">
        <v>195498.97700000001</v>
      </c>
      <c r="K390">
        <v>610421.78899999999</v>
      </c>
    </row>
    <row r="391" spans="10:11" x14ac:dyDescent="0.3">
      <c r="J391">
        <v>196404.758</v>
      </c>
      <c r="K391">
        <v>610671.91399999999</v>
      </c>
    </row>
    <row r="392" spans="10:11" x14ac:dyDescent="0.3">
      <c r="J392">
        <v>197319.22700000001</v>
      </c>
      <c r="K392">
        <v>610871.22600000002</v>
      </c>
    </row>
    <row r="393" spans="10:11" x14ac:dyDescent="0.3">
      <c r="J393">
        <v>198260.758</v>
      </c>
      <c r="K393">
        <v>611025.60199999996</v>
      </c>
    </row>
    <row r="394" spans="10:11" x14ac:dyDescent="0.3">
      <c r="J394">
        <v>199206.21100000001</v>
      </c>
      <c r="K394">
        <v>611128.72600000002</v>
      </c>
    </row>
    <row r="395" spans="10:11" x14ac:dyDescent="0.3">
      <c r="J395">
        <v>200158.08600000001</v>
      </c>
      <c r="K395">
        <v>611175.47600000002</v>
      </c>
    </row>
    <row r="396" spans="10:11" x14ac:dyDescent="0.3">
      <c r="J396">
        <v>201064.43</v>
      </c>
      <c r="K396">
        <v>611159.53899999999</v>
      </c>
    </row>
    <row r="397" spans="10:11" x14ac:dyDescent="0.3">
      <c r="J397">
        <v>201848.96100000001</v>
      </c>
      <c r="K397">
        <v>611088.66399999999</v>
      </c>
    </row>
    <row r="398" spans="10:11" x14ac:dyDescent="0.3">
      <c r="J398">
        <v>202462.85200000001</v>
      </c>
      <c r="K398">
        <v>610988.03899999999</v>
      </c>
    </row>
    <row r="399" spans="10:11" x14ac:dyDescent="0.3">
      <c r="J399">
        <v>202933.30499999999</v>
      </c>
      <c r="K399">
        <v>610876.47600000002</v>
      </c>
    </row>
    <row r="400" spans="10:11" x14ac:dyDescent="0.3">
      <c r="J400">
        <v>192441.33600000001</v>
      </c>
      <c r="K400">
        <v>609452.28899999999</v>
      </c>
    </row>
    <row r="401" spans="10:11" x14ac:dyDescent="0.3">
      <c r="J401">
        <v>192755.82</v>
      </c>
      <c r="K401">
        <v>610019.10199999996</v>
      </c>
    </row>
    <row r="402" spans="10:11" x14ac:dyDescent="0.3">
      <c r="J402">
        <v>193311.774</v>
      </c>
      <c r="K402">
        <v>610622.28899999999</v>
      </c>
    </row>
    <row r="403" spans="10:11" x14ac:dyDescent="0.3">
      <c r="J403">
        <v>194082.93</v>
      </c>
      <c r="K403">
        <v>611204.85199999996</v>
      </c>
    </row>
    <row r="404" spans="10:11" x14ac:dyDescent="0.3">
      <c r="J404">
        <v>194998.97700000001</v>
      </c>
      <c r="K404">
        <v>611705.85199999996</v>
      </c>
    </row>
    <row r="405" spans="10:11" x14ac:dyDescent="0.3">
      <c r="J405">
        <v>195988.383</v>
      </c>
      <c r="K405">
        <v>612099.35199999996</v>
      </c>
    </row>
    <row r="406" spans="10:11" x14ac:dyDescent="0.3">
      <c r="J406">
        <v>197004.80499999999</v>
      </c>
      <c r="K406">
        <v>612382.10199999996</v>
      </c>
    </row>
    <row r="407" spans="10:11" x14ac:dyDescent="0.3">
      <c r="J407">
        <v>198066.80499999999</v>
      </c>
      <c r="K407">
        <v>612562.47600000002</v>
      </c>
    </row>
    <row r="408" spans="10:11" x14ac:dyDescent="0.3">
      <c r="J408">
        <v>199144.53899999999</v>
      </c>
      <c r="K408">
        <v>612628.53899999999</v>
      </c>
    </row>
    <row r="409" spans="10:11" x14ac:dyDescent="0.3">
      <c r="J409">
        <v>200232.97700000001</v>
      </c>
      <c r="K409">
        <v>612567.91399999999</v>
      </c>
    </row>
    <row r="410" spans="10:11" x14ac:dyDescent="0.3">
      <c r="J410">
        <v>201258.83600000001</v>
      </c>
      <c r="K410">
        <v>612375.22600000002</v>
      </c>
    </row>
    <row r="411" spans="10:11" x14ac:dyDescent="0.3">
      <c r="J411">
        <v>202123.508</v>
      </c>
      <c r="K411">
        <v>612082.41399999999</v>
      </c>
    </row>
    <row r="412" spans="10:11" x14ac:dyDescent="0.3">
      <c r="J412">
        <v>202764.133</v>
      </c>
      <c r="K412">
        <v>611756.03899999999</v>
      </c>
    </row>
    <row r="413" spans="10:11" x14ac:dyDescent="0.3">
      <c r="J413">
        <v>203215.05499999999</v>
      </c>
      <c r="K413">
        <v>611434.53899999999</v>
      </c>
    </row>
    <row r="414" spans="10:11" x14ac:dyDescent="0.3">
      <c r="J414">
        <v>191850.35200000001</v>
      </c>
      <c r="K414">
        <v>609524.16399999999</v>
      </c>
    </row>
    <row r="415" spans="10:11" x14ac:dyDescent="0.3">
      <c r="J415">
        <v>192017.80499999999</v>
      </c>
      <c r="K415">
        <v>610397.91399999999</v>
      </c>
    </row>
    <row r="416" spans="10:11" x14ac:dyDescent="0.3">
      <c r="J416">
        <v>192520.41399999999</v>
      </c>
      <c r="K416">
        <v>611317.66399999999</v>
      </c>
    </row>
    <row r="417" spans="10:11" x14ac:dyDescent="0.3">
      <c r="J417">
        <v>193325.66399999999</v>
      </c>
      <c r="K417">
        <v>612194.91399999999</v>
      </c>
    </row>
    <row r="418" spans="10:11" x14ac:dyDescent="0.3">
      <c r="J418">
        <v>194340.383</v>
      </c>
      <c r="K418">
        <v>612932.60199999996</v>
      </c>
    </row>
    <row r="419" spans="10:11" x14ac:dyDescent="0.3">
      <c r="J419">
        <v>195471.03899999999</v>
      </c>
      <c r="K419">
        <v>613492.91399999999</v>
      </c>
    </row>
    <row r="420" spans="10:11" x14ac:dyDescent="0.3">
      <c r="J420">
        <v>196653.21100000001</v>
      </c>
      <c r="K420">
        <v>613873.22600000002</v>
      </c>
    </row>
    <row r="421" spans="10:11" x14ac:dyDescent="0.3">
      <c r="J421">
        <v>197906.633</v>
      </c>
      <c r="K421">
        <v>614085.35199999996</v>
      </c>
    </row>
    <row r="422" spans="10:11" x14ac:dyDescent="0.3">
      <c r="J422">
        <v>199188.133</v>
      </c>
      <c r="K422">
        <v>614108.22600000002</v>
      </c>
    </row>
    <row r="423" spans="10:11" x14ac:dyDescent="0.3">
      <c r="J423">
        <v>200476.71100000001</v>
      </c>
      <c r="K423">
        <v>613922.16399999999</v>
      </c>
    </row>
    <row r="424" spans="10:11" x14ac:dyDescent="0.3">
      <c r="J424">
        <v>201670.14799999999</v>
      </c>
      <c r="K424">
        <v>613524.78899999999</v>
      </c>
    </row>
    <row r="425" spans="10:11" x14ac:dyDescent="0.3">
      <c r="J425">
        <v>202637.35200000001</v>
      </c>
      <c r="K425">
        <v>612976.78899999999</v>
      </c>
    </row>
    <row r="426" spans="10:11" x14ac:dyDescent="0.3">
      <c r="J426">
        <v>203301.05499999999</v>
      </c>
      <c r="K426">
        <v>612388.41399999999</v>
      </c>
    </row>
    <row r="427" spans="10:11" x14ac:dyDescent="0.3">
      <c r="J427">
        <v>203691.44500000001</v>
      </c>
      <c r="K427">
        <v>611823.28899999999</v>
      </c>
    </row>
    <row r="428" spans="10:11" x14ac:dyDescent="0.3">
      <c r="J428">
        <v>191008.43</v>
      </c>
      <c r="K428">
        <v>609386.66399999999</v>
      </c>
    </row>
    <row r="429" spans="10:11" x14ac:dyDescent="0.3">
      <c r="J429">
        <v>191058.992</v>
      </c>
      <c r="K429">
        <v>610644.03899999999</v>
      </c>
    </row>
    <row r="430" spans="10:11" x14ac:dyDescent="0.3">
      <c r="J430">
        <v>191538.83600000001</v>
      </c>
      <c r="K430">
        <v>611920.28899999999</v>
      </c>
    </row>
    <row r="431" spans="10:11" x14ac:dyDescent="0.3">
      <c r="J431">
        <v>192413.992</v>
      </c>
      <c r="K431">
        <v>613118.47600000002</v>
      </c>
    </row>
    <row r="432" spans="10:11" x14ac:dyDescent="0.3">
      <c r="J432">
        <v>193569.742</v>
      </c>
      <c r="K432">
        <v>614113.22600000002</v>
      </c>
    </row>
    <row r="433" spans="10:11" x14ac:dyDescent="0.3">
      <c r="J433">
        <v>194887.96100000001</v>
      </c>
      <c r="K433">
        <v>614855.03899999999</v>
      </c>
    </row>
    <row r="434" spans="10:11" x14ac:dyDescent="0.3">
      <c r="J434">
        <v>196283.44500000001</v>
      </c>
      <c r="K434">
        <v>615341.03899999999</v>
      </c>
    </row>
    <row r="435" spans="10:11" x14ac:dyDescent="0.3">
      <c r="J435">
        <v>197780.39799999999</v>
      </c>
      <c r="K435">
        <v>615586.47600000002</v>
      </c>
    </row>
    <row r="436" spans="10:11" x14ac:dyDescent="0.3">
      <c r="J436">
        <v>199315.72700000001</v>
      </c>
      <c r="K436">
        <v>615559.47600000002</v>
      </c>
    </row>
    <row r="437" spans="10:11" x14ac:dyDescent="0.3">
      <c r="J437">
        <v>200846.32</v>
      </c>
      <c r="K437">
        <v>615234.22600000002</v>
      </c>
    </row>
    <row r="438" spans="10:11" x14ac:dyDescent="0.3">
      <c r="J438">
        <v>202241.07</v>
      </c>
      <c r="K438">
        <v>614614.91399999999</v>
      </c>
    </row>
    <row r="439" spans="10:11" x14ac:dyDescent="0.3">
      <c r="J439">
        <v>203336.508</v>
      </c>
      <c r="K439">
        <v>613791.97600000002</v>
      </c>
    </row>
    <row r="440" spans="10:11" x14ac:dyDescent="0.3">
      <c r="J440">
        <v>204050.492</v>
      </c>
      <c r="K440">
        <v>612908.10199999996</v>
      </c>
    </row>
    <row r="441" spans="10:11" x14ac:dyDescent="0.3">
      <c r="J441">
        <v>204416.96100000001</v>
      </c>
      <c r="K441">
        <v>612018.03899999999</v>
      </c>
    </row>
    <row r="442" spans="10:11" x14ac:dyDescent="0.3">
      <c r="J442">
        <v>189917.72700000001</v>
      </c>
      <c r="K442">
        <v>609214.91399999999</v>
      </c>
    </row>
    <row r="443" spans="10:11" x14ac:dyDescent="0.3">
      <c r="J443">
        <v>189914.72700000001</v>
      </c>
      <c r="K443">
        <v>610828.53899999999</v>
      </c>
    </row>
    <row r="444" spans="10:11" x14ac:dyDescent="0.3">
      <c r="J444">
        <v>190412.55499999999</v>
      </c>
      <c r="K444">
        <v>612475.78899999999</v>
      </c>
    </row>
    <row r="445" spans="10:11" x14ac:dyDescent="0.3">
      <c r="J445">
        <v>191387.83600000001</v>
      </c>
      <c r="K445">
        <v>614009.10199999996</v>
      </c>
    </row>
    <row r="446" spans="10:11" x14ac:dyDescent="0.3">
      <c r="J446">
        <v>192713.14799999999</v>
      </c>
      <c r="K446">
        <v>615278.85199999996</v>
      </c>
    </row>
    <row r="447" spans="10:11" x14ac:dyDescent="0.3">
      <c r="J447">
        <v>194251.82</v>
      </c>
      <c r="K447">
        <v>616219.85199999996</v>
      </c>
    </row>
    <row r="448" spans="10:11" x14ac:dyDescent="0.3">
      <c r="J448">
        <v>195898.258</v>
      </c>
      <c r="K448">
        <v>616823.47600000002</v>
      </c>
    </row>
    <row r="449" spans="10:11" x14ac:dyDescent="0.3">
      <c r="J449">
        <v>197681.69500000001</v>
      </c>
      <c r="K449">
        <v>617104.85199999996</v>
      </c>
    </row>
    <row r="450" spans="10:11" x14ac:dyDescent="0.3">
      <c r="J450">
        <v>199511.39799999999</v>
      </c>
      <c r="K450">
        <v>617019.16399999999</v>
      </c>
    </row>
    <row r="451" spans="10:11" x14ac:dyDescent="0.3">
      <c r="J451">
        <v>201314.89799999999</v>
      </c>
      <c r="K451">
        <v>616539.97600000002</v>
      </c>
    </row>
    <row r="452" spans="10:11" x14ac:dyDescent="0.3">
      <c r="J452">
        <v>202934.55499999999</v>
      </c>
      <c r="K452">
        <v>615685.85199999996</v>
      </c>
    </row>
    <row r="453" spans="10:11" x14ac:dyDescent="0.3">
      <c r="J453">
        <v>204183.28899999999</v>
      </c>
      <c r="K453">
        <v>614580.35199999996</v>
      </c>
    </row>
    <row r="454" spans="10:11" x14ac:dyDescent="0.3">
      <c r="J454">
        <v>204981.93</v>
      </c>
      <c r="K454">
        <v>613390.85199999996</v>
      </c>
    </row>
    <row r="455" spans="10:11" x14ac:dyDescent="0.3">
      <c r="J455">
        <v>205377.93</v>
      </c>
      <c r="K455">
        <v>612169.60199999996</v>
      </c>
    </row>
    <row r="456" spans="10:11" x14ac:dyDescent="0.3">
      <c r="J456">
        <v>188603.97700000001</v>
      </c>
      <c r="K456">
        <v>609006.66399999999</v>
      </c>
    </row>
    <row r="457" spans="10:11" x14ac:dyDescent="0.3">
      <c r="J457">
        <v>188570.617</v>
      </c>
      <c r="K457">
        <v>610994.78899999999</v>
      </c>
    </row>
    <row r="458" spans="10:11" x14ac:dyDescent="0.3">
      <c r="J458">
        <v>189118.16399999999</v>
      </c>
      <c r="K458">
        <v>613037.97600000002</v>
      </c>
    </row>
    <row r="459" spans="10:11" x14ac:dyDescent="0.3">
      <c r="J459">
        <v>190223.18</v>
      </c>
      <c r="K459">
        <v>614927.41399999999</v>
      </c>
    </row>
    <row r="460" spans="10:11" x14ac:dyDescent="0.3">
      <c r="J460">
        <v>191748.133</v>
      </c>
      <c r="K460">
        <v>616493.22600000002</v>
      </c>
    </row>
    <row r="461" spans="10:11" x14ac:dyDescent="0.3">
      <c r="J461">
        <v>193543.30499999999</v>
      </c>
      <c r="K461">
        <v>617655.03899999999</v>
      </c>
    </row>
    <row r="462" spans="10:11" x14ac:dyDescent="0.3">
      <c r="J462">
        <v>195483.024</v>
      </c>
      <c r="K462">
        <v>618392.78899999999</v>
      </c>
    </row>
    <row r="463" spans="10:11" x14ac:dyDescent="0.3">
      <c r="J463">
        <v>197602.07</v>
      </c>
      <c r="K463">
        <v>618717.97600000002</v>
      </c>
    </row>
    <row r="464" spans="10:11" x14ac:dyDescent="0.3">
      <c r="J464">
        <v>199775.21100000001</v>
      </c>
      <c r="K464">
        <v>618569.03899999999</v>
      </c>
    </row>
    <row r="465" spans="10:11" x14ac:dyDescent="0.3">
      <c r="J465">
        <v>201891.97700000001</v>
      </c>
      <c r="K465">
        <v>617921.91399999999</v>
      </c>
    </row>
    <row r="466" spans="10:11" x14ac:dyDescent="0.3">
      <c r="J466">
        <v>203767.69500000001</v>
      </c>
      <c r="K466">
        <v>616818.41399999999</v>
      </c>
    </row>
    <row r="467" spans="10:11" x14ac:dyDescent="0.3">
      <c r="J467">
        <v>205201.21100000001</v>
      </c>
      <c r="K467">
        <v>615414.41399999999</v>
      </c>
    </row>
    <row r="468" spans="10:11" x14ac:dyDescent="0.3">
      <c r="J468">
        <v>206115.742</v>
      </c>
      <c r="K468">
        <v>613903.35199999996</v>
      </c>
    </row>
    <row r="469" spans="10:11" x14ac:dyDescent="0.3">
      <c r="J469">
        <v>206573.10200000001</v>
      </c>
      <c r="K469">
        <v>612358.97600000002</v>
      </c>
    </row>
    <row r="470" spans="10:11" x14ac:dyDescent="0.3">
      <c r="J470">
        <v>187063.117</v>
      </c>
      <c r="K470">
        <v>608762.72600000002</v>
      </c>
    </row>
    <row r="471" spans="10:11" x14ac:dyDescent="0.3">
      <c r="J471">
        <v>187009.32</v>
      </c>
      <c r="K471">
        <v>611162.22600000002</v>
      </c>
    </row>
    <row r="472" spans="10:11" x14ac:dyDescent="0.3">
      <c r="J472">
        <v>187626.43</v>
      </c>
      <c r="K472">
        <v>613638.72600000002</v>
      </c>
    </row>
    <row r="473" spans="10:11" x14ac:dyDescent="0.3">
      <c r="J473">
        <v>188889.242</v>
      </c>
      <c r="K473">
        <v>615918.03899999999</v>
      </c>
    </row>
    <row r="474" spans="10:11" x14ac:dyDescent="0.3">
      <c r="J474">
        <v>190649.41399999999</v>
      </c>
      <c r="K474">
        <v>617806.97600000002</v>
      </c>
    </row>
    <row r="475" spans="10:11" x14ac:dyDescent="0.3">
      <c r="J475">
        <v>192744.64799999999</v>
      </c>
      <c r="K475">
        <v>619211.53899999999</v>
      </c>
    </row>
    <row r="476" spans="10:11" x14ac:dyDescent="0.3">
      <c r="J476">
        <v>195026.05499999999</v>
      </c>
      <c r="K476">
        <v>620098.85199999996</v>
      </c>
    </row>
    <row r="477" spans="10:11" x14ac:dyDescent="0.3">
      <c r="J477">
        <v>197534.05499999999</v>
      </c>
      <c r="K477">
        <v>620477.41399999999</v>
      </c>
    </row>
    <row r="478" spans="10:11" x14ac:dyDescent="0.3">
      <c r="J478">
        <v>200106.46100000001</v>
      </c>
      <c r="K478">
        <v>620267.85199999996</v>
      </c>
    </row>
    <row r="479" spans="10:11" x14ac:dyDescent="0.3">
      <c r="J479">
        <v>202591.08600000001</v>
      </c>
      <c r="K479">
        <v>619448.03899999999</v>
      </c>
    </row>
    <row r="480" spans="10:11" x14ac:dyDescent="0.3">
      <c r="J480">
        <v>204771.66399999999</v>
      </c>
      <c r="K480">
        <v>618082.35199999996</v>
      </c>
    </row>
    <row r="481" spans="10:11" x14ac:dyDescent="0.3">
      <c r="J481">
        <v>206437.258</v>
      </c>
      <c r="K481">
        <v>616354.53899999999</v>
      </c>
    </row>
    <row r="482" spans="10:11" x14ac:dyDescent="0.3">
      <c r="J482">
        <v>207506.133</v>
      </c>
      <c r="K482">
        <v>614486.53899999999</v>
      </c>
    </row>
    <row r="483" spans="10:11" x14ac:dyDescent="0.3">
      <c r="J483">
        <v>208045.774</v>
      </c>
      <c r="K483">
        <v>612592.22600000002</v>
      </c>
    </row>
    <row r="484" spans="10:11" x14ac:dyDescent="0.3">
      <c r="J484">
        <v>185261.91399999999</v>
      </c>
      <c r="K484">
        <v>608477.35199999996</v>
      </c>
    </row>
    <row r="485" spans="10:11" x14ac:dyDescent="0.3">
      <c r="J485">
        <v>185204.53899999999</v>
      </c>
      <c r="K485">
        <v>611342.91399999999</v>
      </c>
    </row>
    <row r="486" spans="10:11" x14ac:dyDescent="0.3">
      <c r="J486">
        <v>185920.883</v>
      </c>
      <c r="K486">
        <v>614296.28899999999</v>
      </c>
    </row>
    <row r="487" spans="10:11" x14ac:dyDescent="0.3">
      <c r="J487">
        <v>187378.47700000001</v>
      </c>
      <c r="K487">
        <v>617000.91399999999</v>
      </c>
    </row>
    <row r="488" spans="10:11" x14ac:dyDescent="0.3">
      <c r="J488">
        <v>189415.867</v>
      </c>
      <c r="K488">
        <v>619238.85199999996</v>
      </c>
    </row>
    <row r="489" spans="10:11" x14ac:dyDescent="0.3">
      <c r="J489">
        <v>191856.68</v>
      </c>
      <c r="K489">
        <v>620903.91399999999</v>
      </c>
    </row>
    <row r="490" spans="10:11" x14ac:dyDescent="0.3">
      <c r="J490">
        <v>194525.68</v>
      </c>
      <c r="K490">
        <v>621954.97600000002</v>
      </c>
    </row>
    <row r="491" spans="10:11" x14ac:dyDescent="0.3">
      <c r="J491">
        <v>197470.30499999999</v>
      </c>
      <c r="K491">
        <v>622398.72600000002</v>
      </c>
    </row>
    <row r="492" spans="10:11" x14ac:dyDescent="0.3">
      <c r="J492">
        <v>200494.58600000001</v>
      </c>
      <c r="K492">
        <v>622140.41399999999</v>
      </c>
    </row>
    <row r="493" spans="10:11" x14ac:dyDescent="0.3">
      <c r="J493">
        <v>203407.97700000001</v>
      </c>
      <c r="K493">
        <v>621155.60199999996</v>
      </c>
    </row>
    <row r="494" spans="10:11" x14ac:dyDescent="0.3">
      <c r="J494">
        <v>205958.47700000001</v>
      </c>
      <c r="K494">
        <v>619524.72600000002</v>
      </c>
    </row>
    <row r="495" spans="10:11" x14ac:dyDescent="0.3">
      <c r="J495">
        <v>207925.133</v>
      </c>
      <c r="K495">
        <v>617450.47600000002</v>
      </c>
    </row>
    <row r="496" spans="10:11" x14ac:dyDescent="0.3">
      <c r="J496">
        <v>209213.07</v>
      </c>
      <c r="K496">
        <v>615180.72600000002</v>
      </c>
    </row>
    <row r="497" spans="10:11" x14ac:dyDescent="0.3">
      <c r="J497">
        <v>209876.93</v>
      </c>
      <c r="K497">
        <v>612882.28899999999</v>
      </c>
    </row>
    <row r="498" spans="10:11" x14ac:dyDescent="0.3">
      <c r="J498">
        <v>183225.14799999999</v>
      </c>
      <c r="K498">
        <v>608154.85199999996</v>
      </c>
    </row>
    <row r="499" spans="10:11" x14ac:dyDescent="0.3">
      <c r="J499">
        <v>183210.21100000001</v>
      </c>
      <c r="K499">
        <v>611551.72600000002</v>
      </c>
    </row>
    <row r="500" spans="10:11" x14ac:dyDescent="0.3">
      <c r="J500">
        <v>184069.258</v>
      </c>
      <c r="K500">
        <v>615003.16399999999</v>
      </c>
    </row>
    <row r="501" spans="10:11" x14ac:dyDescent="0.3">
      <c r="J501">
        <v>185755.19500000001</v>
      </c>
      <c r="K501">
        <v>618146.78899999999</v>
      </c>
    </row>
    <row r="502" spans="10:11" x14ac:dyDescent="0.3">
      <c r="J502">
        <v>188098.96100000001</v>
      </c>
      <c r="K502">
        <v>620746.66399999999</v>
      </c>
    </row>
    <row r="503" spans="10:11" x14ac:dyDescent="0.3">
      <c r="J503">
        <v>190914.39799999999</v>
      </c>
      <c r="K503">
        <v>622679.47600000002</v>
      </c>
    </row>
    <row r="504" spans="10:11" x14ac:dyDescent="0.3">
      <c r="J504">
        <v>194000.008</v>
      </c>
      <c r="K504">
        <v>623901.72600000002</v>
      </c>
    </row>
    <row r="505" spans="10:11" x14ac:dyDescent="0.3">
      <c r="J505">
        <v>197405.33600000001</v>
      </c>
      <c r="K505">
        <v>624417.28899999999</v>
      </c>
    </row>
    <row r="506" spans="10:11" x14ac:dyDescent="0.3">
      <c r="J506">
        <v>200908.617</v>
      </c>
      <c r="K506">
        <v>624123.22600000002</v>
      </c>
    </row>
    <row r="507" spans="10:11" x14ac:dyDescent="0.3">
      <c r="J507">
        <v>204290.03899999999</v>
      </c>
      <c r="K507">
        <v>622993.85199999996</v>
      </c>
    </row>
    <row r="508" spans="10:11" x14ac:dyDescent="0.3">
      <c r="J508">
        <v>207263.69500000001</v>
      </c>
      <c r="K508">
        <v>621113.47600000002</v>
      </c>
    </row>
    <row r="509" spans="10:11" x14ac:dyDescent="0.3">
      <c r="J509">
        <v>209597.33600000001</v>
      </c>
      <c r="K509">
        <v>618696.47600000002</v>
      </c>
    </row>
    <row r="510" spans="10:11" x14ac:dyDescent="0.3">
      <c r="J510">
        <v>211190.14799999999</v>
      </c>
      <c r="K510">
        <v>616006.10199999996</v>
      </c>
    </row>
    <row r="511" spans="10:11" x14ac:dyDescent="0.3">
      <c r="J511">
        <v>212074.524</v>
      </c>
      <c r="K511">
        <v>613230.22600000002</v>
      </c>
    </row>
    <row r="512" spans="10:11" x14ac:dyDescent="0.3">
      <c r="J512">
        <v>181016.05499999999</v>
      </c>
      <c r="K512">
        <v>607804.91399999999</v>
      </c>
    </row>
    <row r="513" spans="10:11" x14ac:dyDescent="0.3">
      <c r="J513">
        <v>181142.524</v>
      </c>
      <c r="K513">
        <v>611810.16399999999</v>
      </c>
    </row>
    <row r="514" spans="10:11" x14ac:dyDescent="0.3">
      <c r="J514">
        <v>182183.47700000001</v>
      </c>
      <c r="K514">
        <v>615736.72600000002</v>
      </c>
    </row>
    <row r="515" spans="10:11" x14ac:dyDescent="0.3">
      <c r="J515">
        <v>184109.492</v>
      </c>
      <c r="K515">
        <v>619302.47600000002</v>
      </c>
    </row>
    <row r="516" spans="10:11" x14ac:dyDescent="0.3">
      <c r="J516">
        <v>186762.867</v>
      </c>
      <c r="K516">
        <v>622264.91399999999</v>
      </c>
    </row>
    <row r="517" spans="10:11" x14ac:dyDescent="0.3">
      <c r="J517">
        <v>189962.367</v>
      </c>
      <c r="K517">
        <v>624462.41399999999</v>
      </c>
    </row>
    <row r="518" spans="10:11" x14ac:dyDescent="0.3">
      <c r="J518">
        <v>193472.19500000001</v>
      </c>
      <c r="K518">
        <v>625856.16399999999</v>
      </c>
    </row>
    <row r="519" spans="10:11" x14ac:dyDescent="0.3">
      <c r="J519">
        <v>197338.41399999999</v>
      </c>
      <c r="K519">
        <v>626442.35199999996</v>
      </c>
    </row>
    <row r="520" spans="10:11" x14ac:dyDescent="0.3">
      <c r="J520">
        <v>201317.47700000001</v>
      </c>
      <c r="K520">
        <v>626118.97600000002</v>
      </c>
    </row>
    <row r="521" spans="10:11" x14ac:dyDescent="0.3">
      <c r="J521">
        <v>205169.22700000001</v>
      </c>
      <c r="K521">
        <v>624861.91399999999</v>
      </c>
    </row>
    <row r="522" spans="10:11" x14ac:dyDescent="0.3">
      <c r="J522">
        <v>208576.41399999999</v>
      </c>
      <c r="K522">
        <v>622746.47600000002</v>
      </c>
    </row>
    <row r="523" spans="10:11" x14ac:dyDescent="0.3">
      <c r="J523">
        <v>211285.72700000001</v>
      </c>
      <c r="K523">
        <v>620009.22600000002</v>
      </c>
    </row>
    <row r="524" spans="10:11" x14ac:dyDescent="0.3">
      <c r="J524">
        <v>213219.96100000001</v>
      </c>
      <c r="K524">
        <v>616937.66399999999</v>
      </c>
    </row>
    <row r="525" spans="10:11" x14ac:dyDescent="0.3">
      <c r="J525">
        <v>214519.22700000001</v>
      </c>
      <c r="K525">
        <v>613617.60199999996</v>
      </c>
    </row>
    <row r="526" spans="10:11" x14ac:dyDescent="0.3">
      <c r="J526">
        <v>213910.024</v>
      </c>
      <c r="K526">
        <v>603828.89800000004</v>
      </c>
    </row>
    <row r="527" spans="10:11" x14ac:dyDescent="0.3">
      <c r="J527">
        <v>214782.83600000001</v>
      </c>
      <c r="K527">
        <v>607322.89800000004</v>
      </c>
    </row>
    <row r="528" spans="10:11" x14ac:dyDescent="0.3">
      <c r="J528">
        <v>214988.524</v>
      </c>
      <c r="K528">
        <v>610848.08600000001</v>
      </c>
    </row>
    <row r="529" spans="10:11" x14ac:dyDescent="0.3">
      <c r="J529">
        <v>210427.66399999999</v>
      </c>
      <c r="K529">
        <v>601520.89800000004</v>
      </c>
    </row>
    <row r="530" spans="10:11" x14ac:dyDescent="0.3">
      <c r="J530">
        <v>211894.78899999999</v>
      </c>
      <c r="K530">
        <v>604541.58600000001</v>
      </c>
    </row>
    <row r="531" spans="10:11" x14ac:dyDescent="0.3">
      <c r="J531">
        <v>212556.78899999999</v>
      </c>
      <c r="K531">
        <v>607572.52399999998</v>
      </c>
    </row>
    <row r="532" spans="10:11" x14ac:dyDescent="0.3">
      <c r="J532">
        <v>212533.72700000001</v>
      </c>
      <c r="K532">
        <v>610459.33600000001</v>
      </c>
    </row>
    <row r="533" spans="10:11" x14ac:dyDescent="0.3">
      <c r="J533">
        <v>185632.19500000001</v>
      </c>
      <c r="K533">
        <v>606704.77399999998</v>
      </c>
    </row>
    <row r="534" spans="10:11" x14ac:dyDescent="0.3">
      <c r="J534">
        <v>186449.85200000001</v>
      </c>
      <c r="K534">
        <v>603886.27399999998</v>
      </c>
    </row>
    <row r="535" spans="10:11" x14ac:dyDescent="0.3">
      <c r="J535">
        <v>188056.07</v>
      </c>
      <c r="K535">
        <v>601294.39800000004</v>
      </c>
    </row>
    <row r="536" spans="10:11" x14ac:dyDescent="0.3">
      <c r="J536">
        <v>190289.867</v>
      </c>
      <c r="K536">
        <v>599198.33600000001</v>
      </c>
    </row>
    <row r="537" spans="10:11" x14ac:dyDescent="0.3">
      <c r="J537">
        <v>208675.53899999999</v>
      </c>
      <c r="K537">
        <v>602610.52399999998</v>
      </c>
    </row>
    <row r="538" spans="10:11" x14ac:dyDescent="0.3">
      <c r="J538">
        <v>209896.89799999999</v>
      </c>
      <c r="K538">
        <v>605197.14800000004</v>
      </c>
    </row>
    <row r="539" spans="10:11" x14ac:dyDescent="0.3">
      <c r="J539">
        <v>210408.33600000001</v>
      </c>
      <c r="K539">
        <v>607737.52399999998</v>
      </c>
    </row>
    <row r="540" spans="10:11" x14ac:dyDescent="0.3">
      <c r="J540">
        <v>210326.85200000001</v>
      </c>
      <c r="K540">
        <v>610109.77399999998</v>
      </c>
    </row>
    <row r="541" spans="10:11" x14ac:dyDescent="0.3">
      <c r="J541">
        <v>187387.91399999999</v>
      </c>
      <c r="K541">
        <v>606982.83600000001</v>
      </c>
    </row>
    <row r="542" spans="10:11" x14ac:dyDescent="0.3">
      <c r="J542">
        <v>188092.742</v>
      </c>
      <c r="K542">
        <v>604628.96100000001</v>
      </c>
    </row>
    <row r="543" spans="10:11" x14ac:dyDescent="0.3">
      <c r="J543">
        <v>189467.992</v>
      </c>
      <c r="K543">
        <v>602462.58600000001</v>
      </c>
    </row>
    <row r="544" spans="10:11" x14ac:dyDescent="0.3">
      <c r="J544">
        <v>191391.39799999999</v>
      </c>
      <c r="K544">
        <v>600698.21100000001</v>
      </c>
    </row>
    <row r="545" spans="10:11" x14ac:dyDescent="0.3">
      <c r="J545">
        <v>193657.508</v>
      </c>
      <c r="K545">
        <v>599452.46100000001</v>
      </c>
    </row>
    <row r="546" spans="10:11" x14ac:dyDescent="0.3">
      <c r="J546">
        <v>205446.28899999999</v>
      </c>
      <c r="K546">
        <v>601589.58600000001</v>
      </c>
    </row>
    <row r="547" spans="10:11" x14ac:dyDescent="0.3">
      <c r="J547">
        <v>207090.16399999999</v>
      </c>
      <c r="K547">
        <v>603576.89800000004</v>
      </c>
    </row>
    <row r="548" spans="10:11" x14ac:dyDescent="0.3">
      <c r="J548">
        <v>208143.492</v>
      </c>
      <c r="K548">
        <v>605760.39800000004</v>
      </c>
    </row>
    <row r="549" spans="10:11" x14ac:dyDescent="0.3">
      <c r="J549">
        <v>208576.242</v>
      </c>
      <c r="K549">
        <v>607862.52399999998</v>
      </c>
    </row>
    <row r="550" spans="10:11" x14ac:dyDescent="0.3">
      <c r="J550">
        <v>208503.133</v>
      </c>
      <c r="K550">
        <v>609820.96100000001</v>
      </c>
    </row>
    <row r="551" spans="10:11" x14ac:dyDescent="0.3">
      <c r="J551">
        <v>188897.133</v>
      </c>
      <c r="K551">
        <v>607221.89800000004</v>
      </c>
    </row>
    <row r="552" spans="10:11" x14ac:dyDescent="0.3">
      <c r="J552">
        <v>189498.742</v>
      </c>
      <c r="K552">
        <v>605282.58600000001</v>
      </c>
    </row>
    <row r="553" spans="10:11" x14ac:dyDescent="0.3">
      <c r="J553">
        <v>190679.39799999999</v>
      </c>
      <c r="K553">
        <v>603501.46100000001</v>
      </c>
    </row>
    <row r="554" spans="10:11" x14ac:dyDescent="0.3">
      <c r="J554">
        <v>192335.68</v>
      </c>
      <c r="K554">
        <v>602052.02399999998</v>
      </c>
    </row>
    <row r="555" spans="10:11" x14ac:dyDescent="0.3">
      <c r="J555">
        <v>194291.85200000001</v>
      </c>
      <c r="K555">
        <v>601038.14800000004</v>
      </c>
    </row>
    <row r="556" spans="10:11" x14ac:dyDescent="0.3">
      <c r="J556">
        <v>196336.024</v>
      </c>
      <c r="K556">
        <v>600503.83600000001</v>
      </c>
    </row>
    <row r="557" spans="10:11" x14ac:dyDescent="0.3">
      <c r="J557">
        <v>202497.367</v>
      </c>
      <c r="K557">
        <v>601547.96100000001</v>
      </c>
    </row>
    <row r="558" spans="10:11" x14ac:dyDescent="0.3">
      <c r="J558">
        <v>204292.33600000001</v>
      </c>
      <c r="K558">
        <v>602801.21100000001</v>
      </c>
    </row>
    <row r="559" spans="10:11" x14ac:dyDescent="0.3">
      <c r="J559">
        <v>205749.94500000001</v>
      </c>
      <c r="K559">
        <v>604459.33600000001</v>
      </c>
    </row>
    <row r="560" spans="10:11" x14ac:dyDescent="0.3">
      <c r="J560">
        <v>206683.69500000001</v>
      </c>
      <c r="K560">
        <v>606259.27399999998</v>
      </c>
    </row>
    <row r="561" spans="10:11" x14ac:dyDescent="0.3">
      <c r="J561">
        <v>207083.18</v>
      </c>
      <c r="K561">
        <v>607982.21100000001</v>
      </c>
    </row>
    <row r="562" spans="10:11" x14ac:dyDescent="0.3">
      <c r="J562">
        <v>207040.08600000001</v>
      </c>
      <c r="K562">
        <v>609589.21100000001</v>
      </c>
    </row>
    <row r="563" spans="10:11" x14ac:dyDescent="0.3">
      <c r="J563">
        <v>190199.91399999999</v>
      </c>
      <c r="K563">
        <v>607428.27399999998</v>
      </c>
    </row>
    <row r="564" spans="10:11" x14ac:dyDescent="0.3">
      <c r="J564">
        <v>190709.47700000001</v>
      </c>
      <c r="K564">
        <v>605870.02399999998</v>
      </c>
    </row>
    <row r="565" spans="10:11" x14ac:dyDescent="0.3">
      <c r="J565">
        <v>191719.33600000001</v>
      </c>
      <c r="K565">
        <v>604445.33600000001</v>
      </c>
    </row>
    <row r="566" spans="10:11" x14ac:dyDescent="0.3">
      <c r="J566">
        <v>193142.66399999999</v>
      </c>
      <c r="K566">
        <v>603288.89800000004</v>
      </c>
    </row>
    <row r="567" spans="10:11" x14ac:dyDescent="0.3">
      <c r="J567">
        <v>194814.258</v>
      </c>
      <c r="K567">
        <v>602495.21100000001</v>
      </c>
    </row>
    <row r="568" spans="10:11" x14ac:dyDescent="0.3">
      <c r="J568">
        <v>196559.72700000001</v>
      </c>
      <c r="K568">
        <v>602086.46100000001</v>
      </c>
    </row>
    <row r="569" spans="10:11" x14ac:dyDescent="0.3">
      <c r="J569">
        <v>198307.19500000001</v>
      </c>
      <c r="K569">
        <v>602025.71100000001</v>
      </c>
    </row>
    <row r="570" spans="10:11" x14ac:dyDescent="0.3">
      <c r="J570">
        <v>200075.43</v>
      </c>
      <c r="K570">
        <v>602310.33600000001</v>
      </c>
    </row>
    <row r="571" spans="10:11" x14ac:dyDescent="0.3">
      <c r="J571">
        <v>201768.72700000001</v>
      </c>
      <c r="K571">
        <v>602950.21100000001</v>
      </c>
    </row>
    <row r="572" spans="10:11" x14ac:dyDescent="0.3">
      <c r="J572">
        <v>203322.47700000001</v>
      </c>
      <c r="K572">
        <v>603952.77399999998</v>
      </c>
    </row>
    <row r="573" spans="10:11" x14ac:dyDescent="0.3">
      <c r="J573">
        <v>204607.80499999999</v>
      </c>
      <c r="K573">
        <v>605279.58600000001</v>
      </c>
    </row>
    <row r="574" spans="10:11" x14ac:dyDescent="0.3">
      <c r="J574">
        <v>205457.47700000001</v>
      </c>
      <c r="K574">
        <v>606732.39800000004</v>
      </c>
    </row>
    <row r="575" spans="10:11" x14ac:dyDescent="0.3">
      <c r="J575">
        <v>205848.97700000001</v>
      </c>
      <c r="K575">
        <v>608117.02399999998</v>
      </c>
    </row>
    <row r="576" spans="10:11" x14ac:dyDescent="0.3">
      <c r="J576">
        <v>205848.133</v>
      </c>
      <c r="K576">
        <v>609400.46100000001</v>
      </c>
    </row>
    <row r="577" spans="10:11" x14ac:dyDescent="0.3">
      <c r="J577">
        <v>191289.68</v>
      </c>
      <c r="K577">
        <v>607601.14800000004</v>
      </c>
    </row>
    <row r="578" spans="10:11" x14ac:dyDescent="0.3">
      <c r="J578">
        <v>191732.33600000001</v>
      </c>
      <c r="K578">
        <v>606410.77399999998</v>
      </c>
    </row>
    <row r="579" spans="10:11" x14ac:dyDescent="0.3">
      <c r="J579">
        <v>192605.57</v>
      </c>
      <c r="K579">
        <v>605330.77399999998</v>
      </c>
    </row>
    <row r="580" spans="10:11" x14ac:dyDescent="0.3">
      <c r="J580">
        <v>193828.93</v>
      </c>
      <c r="K580">
        <v>604458.58600000001</v>
      </c>
    </row>
    <row r="581" spans="10:11" x14ac:dyDescent="0.3">
      <c r="J581">
        <v>195252.14799999999</v>
      </c>
      <c r="K581">
        <v>603872.39800000004</v>
      </c>
    </row>
    <row r="582" spans="10:11" x14ac:dyDescent="0.3">
      <c r="J582">
        <v>196734.117</v>
      </c>
      <c r="K582">
        <v>603581.96100000001</v>
      </c>
    </row>
    <row r="583" spans="10:11" x14ac:dyDescent="0.3">
      <c r="J583">
        <v>198206.69500000001</v>
      </c>
      <c r="K583">
        <v>603556.14800000004</v>
      </c>
    </row>
    <row r="584" spans="10:11" x14ac:dyDescent="0.3">
      <c r="J584">
        <v>199695.742</v>
      </c>
      <c r="K584">
        <v>603787.96100000001</v>
      </c>
    </row>
    <row r="585" spans="10:11" x14ac:dyDescent="0.3">
      <c r="J585">
        <v>201132.43</v>
      </c>
      <c r="K585">
        <v>604284.83600000001</v>
      </c>
    </row>
    <row r="586" spans="10:11" x14ac:dyDescent="0.3">
      <c r="J586">
        <v>202477.22700000001</v>
      </c>
      <c r="K586">
        <v>605060.77399999998</v>
      </c>
    </row>
    <row r="587" spans="10:11" x14ac:dyDescent="0.3">
      <c r="J587">
        <v>203616.96100000001</v>
      </c>
      <c r="K587">
        <v>606087.21100000001</v>
      </c>
    </row>
    <row r="588" spans="10:11" x14ac:dyDescent="0.3">
      <c r="J588">
        <v>204407.82</v>
      </c>
      <c r="K588">
        <v>607218.64800000004</v>
      </c>
    </row>
    <row r="589" spans="10:11" x14ac:dyDescent="0.3">
      <c r="J589">
        <v>204814.524</v>
      </c>
      <c r="K589">
        <v>608287.83600000001</v>
      </c>
    </row>
    <row r="590" spans="10:11" x14ac:dyDescent="0.3">
      <c r="J590">
        <v>204886.758</v>
      </c>
      <c r="K590">
        <v>609247.96100000001</v>
      </c>
    </row>
    <row r="591" spans="10:11" x14ac:dyDescent="0.3">
      <c r="J591">
        <v>192148.71100000001</v>
      </c>
      <c r="K591">
        <v>607735.08600000001</v>
      </c>
    </row>
    <row r="592" spans="10:11" x14ac:dyDescent="0.3">
      <c r="J592">
        <v>192573.83600000001</v>
      </c>
      <c r="K592">
        <v>606951.08600000001</v>
      </c>
    </row>
    <row r="593" spans="10:11" x14ac:dyDescent="0.3">
      <c r="J593">
        <v>193348.22700000001</v>
      </c>
      <c r="K593">
        <v>606218.21100000001</v>
      </c>
    </row>
    <row r="594" spans="10:11" x14ac:dyDescent="0.3">
      <c r="J594">
        <v>194400.508</v>
      </c>
      <c r="K594">
        <v>605627.77399999998</v>
      </c>
    </row>
    <row r="595" spans="10:11" x14ac:dyDescent="0.3">
      <c r="J595">
        <v>195607.08600000001</v>
      </c>
      <c r="K595">
        <v>605241.27399999998</v>
      </c>
    </row>
    <row r="596" spans="10:11" x14ac:dyDescent="0.3">
      <c r="J596">
        <v>196857.883</v>
      </c>
      <c r="K596">
        <v>605063.39800000004</v>
      </c>
    </row>
    <row r="597" spans="10:11" x14ac:dyDescent="0.3">
      <c r="J597">
        <v>198095.96100000001</v>
      </c>
      <c r="K597">
        <v>605071.64800000004</v>
      </c>
    </row>
    <row r="598" spans="10:11" x14ac:dyDescent="0.3">
      <c r="J598">
        <v>199346.47700000001</v>
      </c>
      <c r="K598">
        <v>605260.02399999998</v>
      </c>
    </row>
    <row r="599" spans="10:11" x14ac:dyDescent="0.3">
      <c r="J599">
        <v>200562.008</v>
      </c>
      <c r="K599">
        <v>605633.08600000001</v>
      </c>
    </row>
    <row r="600" spans="10:11" x14ac:dyDescent="0.3">
      <c r="J600">
        <v>201722.85200000001</v>
      </c>
      <c r="K600">
        <v>606203.96100000001</v>
      </c>
    </row>
    <row r="601" spans="10:11" x14ac:dyDescent="0.3">
      <c r="J601">
        <v>202738.41399999999</v>
      </c>
      <c r="K601">
        <v>606952.21100000001</v>
      </c>
    </row>
    <row r="602" spans="10:11" x14ac:dyDescent="0.3">
      <c r="J602">
        <v>203492.10200000001</v>
      </c>
      <c r="K602">
        <v>607777.58600000001</v>
      </c>
    </row>
    <row r="603" spans="10:11" x14ac:dyDescent="0.3">
      <c r="J603">
        <v>203943.58600000001</v>
      </c>
      <c r="K603">
        <v>608549.33600000001</v>
      </c>
    </row>
    <row r="604" spans="10:11" x14ac:dyDescent="0.3">
      <c r="J604">
        <v>204137.72700000001</v>
      </c>
      <c r="K604">
        <v>609207.52399999998</v>
      </c>
    </row>
    <row r="605" spans="10:11" x14ac:dyDescent="0.3">
      <c r="J605">
        <v>192706.28899999999</v>
      </c>
      <c r="K605">
        <v>607988.77399999998</v>
      </c>
    </row>
    <row r="606" spans="10:11" x14ac:dyDescent="0.3">
      <c r="J606">
        <v>193171.78899999999</v>
      </c>
      <c r="K606">
        <v>607547.89800000004</v>
      </c>
    </row>
    <row r="607" spans="10:11" x14ac:dyDescent="0.3">
      <c r="J607">
        <v>193889.633</v>
      </c>
      <c r="K607">
        <v>607135.27399999998</v>
      </c>
    </row>
    <row r="608" spans="10:11" x14ac:dyDescent="0.3">
      <c r="J608">
        <v>194810.32</v>
      </c>
      <c r="K608">
        <v>606812.46100000001</v>
      </c>
    </row>
    <row r="609" spans="10:11" x14ac:dyDescent="0.3">
      <c r="J609">
        <v>195844.742</v>
      </c>
      <c r="K609">
        <v>606617.21100000001</v>
      </c>
    </row>
    <row r="610" spans="10:11" x14ac:dyDescent="0.3">
      <c r="J610">
        <v>196909.94500000001</v>
      </c>
      <c r="K610">
        <v>606550.83600000001</v>
      </c>
    </row>
    <row r="611" spans="10:11" x14ac:dyDescent="0.3">
      <c r="J611">
        <v>197962.07</v>
      </c>
      <c r="K611">
        <v>606598.89800000004</v>
      </c>
    </row>
    <row r="612" spans="10:11" x14ac:dyDescent="0.3">
      <c r="J612">
        <v>199023.992</v>
      </c>
      <c r="K612">
        <v>606757.58600000001</v>
      </c>
    </row>
    <row r="613" spans="10:11" x14ac:dyDescent="0.3">
      <c r="J613">
        <v>200063.758</v>
      </c>
      <c r="K613">
        <v>607028.21100000001</v>
      </c>
    </row>
    <row r="614" spans="10:11" x14ac:dyDescent="0.3">
      <c r="J614">
        <v>201076.22700000001</v>
      </c>
      <c r="K614">
        <v>607421.02399999998</v>
      </c>
    </row>
    <row r="615" spans="10:11" x14ac:dyDescent="0.3">
      <c r="J615">
        <v>201993.758</v>
      </c>
      <c r="K615">
        <v>607922.46100000001</v>
      </c>
    </row>
    <row r="616" spans="10:11" x14ac:dyDescent="0.3">
      <c r="J616">
        <v>202726.55499999999</v>
      </c>
      <c r="K616">
        <v>608471.02399999998</v>
      </c>
    </row>
    <row r="617" spans="10:11" x14ac:dyDescent="0.3">
      <c r="J617">
        <v>203236.83600000001</v>
      </c>
      <c r="K617">
        <v>608984.96100000001</v>
      </c>
    </row>
    <row r="618" spans="10:11" x14ac:dyDescent="0.3">
      <c r="J618">
        <v>203564.72700000001</v>
      </c>
      <c r="K618">
        <v>609430.39800000004</v>
      </c>
    </row>
    <row r="619" spans="10:11" x14ac:dyDescent="0.3">
      <c r="J619">
        <v>192979.55499999999</v>
      </c>
      <c r="K619">
        <v>608397.89800000004</v>
      </c>
    </row>
    <row r="620" spans="10:11" x14ac:dyDescent="0.3">
      <c r="J620">
        <v>193493.32</v>
      </c>
      <c r="K620">
        <v>608234.71100000001</v>
      </c>
    </row>
    <row r="621" spans="10:11" x14ac:dyDescent="0.3">
      <c r="J621">
        <v>194173.97700000001</v>
      </c>
      <c r="K621">
        <v>608098.14800000004</v>
      </c>
    </row>
    <row r="622" spans="10:11" x14ac:dyDescent="0.3">
      <c r="J622">
        <v>195001.64799999999</v>
      </c>
      <c r="K622">
        <v>608013.52399999998</v>
      </c>
    </row>
    <row r="623" spans="10:11" x14ac:dyDescent="0.3">
      <c r="J623">
        <v>195917.524</v>
      </c>
      <c r="K623">
        <v>607994.39800000004</v>
      </c>
    </row>
    <row r="624" spans="10:11" x14ac:dyDescent="0.3">
      <c r="J624">
        <v>196857.85200000001</v>
      </c>
      <c r="K624">
        <v>608037.02399999998</v>
      </c>
    </row>
    <row r="625" spans="10:11" x14ac:dyDescent="0.3">
      <c r="J625">
        <v>197788.43</v>
      </c>
      <c r="K625">
        <v>608131.58600000001</v>
      </c>
    </row>
    <row r="626" spans="10:11" x14ac:dyDescent="0.3">
      <c r="J626">
        <v>198729.89799999999</v>
      </c>
      <c r="K626">
        <v>608277.39800000004</v>
      </c>
    </row>
    <row r="627" spans="10:11" x14ac:dyDescent="0.3">
      <c r="J627">
        <v>199658.58600000001</v>
      </c>
      <c r="K627">
        <v>608472.46100000001</v>
      </c>
    </row>
    <row r="628" spans="10:11" x14ac:dyDescent="0.3">
      <c r="J628">
        <v>200576.85200000001</v>
      </c>
      <c r="K628">
        <v>608722.77399999998</v>
      </c>
    </row>
    <row r="629" spans="10:11" x14ac:dyDescent="0.3">
      <c r="J629">
        <v>201434.22700000001</v>
      </c>
      <c r="K629">
        <v>609019.71100000001</v>
      </c>
    </row>
    <row r="630" spans="10:11" x14ac:dyDescent="0.3">
      <c r="J630">
        <v>202158.274</v>
      </c>
      <c r="K630">
        <v>609331.83600000001</v>
      </c>
    </row>
    <row r="631" spans="10:11" x14ac:dyDescent="0.3">
      <c r="J631">
        <v>202712.03899999999</v>
      </c>
      <c r="K631">
        <v>609621.02399999998</v>
      </c>
    </row>
    <row r="632" spans="10:11" x14ac:dyDescent="0.3">
      <c r="J632">
        <v>203123.242</v>
      </c>
      <c r="K632">
        <v>609873.89800000004</v>
      </c>
    </row>
    <row r="633" spans="10:11" x14ac:dyDescent="0.3">
      <c r="J633">
        <v>193024.22700000001</v>
      </c>
      <c r="K633">
        <v>608888.83600000001</v>
      </c>
    </row>
    <row r="634" spans="10:11" x14ac:dyDescent="0.3">
      <c r="J634">
        <v>193526.68</v>
      </c>
      <c r="K634">
        <v>608967.46100000001</v>
      </c>
    </row>
    <row r="635" spans="10:11" x14ac:dyDescent="0.3">
      <c r="J635">
        <v>194169.97700000001</v>
      </c>
      <c r="K635">
        <v>609065.77399999998</v>
      </c>
    </row>
    <row r="636" spans="10:11" x14ac:dyDescent="0.3">
      <c r="J636">
        <v>194943.93</v>
      </c>
      <c r="K636">
        <v>609185.46100000001</v>
      </c>
    </row>
    <row r="637" spans="10:11" x14ac:dyDescent="0.3">
      <c r="J637">
        <v>195802.72700000001</v>
      </c>
      <c r="K637">
        <v>609320.08600000001</v>
      </c>
    </row>
    <row r="638" spans="10:11" x14ac:dyDescent="0.3">
      <c r="J638">
        <v>196690.64799999999</v>
      </c>
      <c r="K638">
        <v>609460.77399999998</v>
      </c>
    </row>
    <row r="639" spans="10:11" x14ac:dyDescent="0.3">
      <c r="J639">
        <v>197576.39799999999</v>
      </c>
      <c r="K639">
        <v>609601.64800000004</v>
      </c>
    </row>
    <row r="640" spans="10:11" x14ac:dyDescent="0.3">
      <c r="J640">
        <v>198478.94500000001</v>
      </c>
      <c r="K640">
        <v>609745.21100000001</v>
      </c>
    </row>
    <row r="641" spans="10:11" x14ac:dyDescent="0.3">
      <c r="J641">
        <v>199376.60200000001</v>
      </c>
      <c r="K641">
        <v>609887.83600000001</v>
      </c>
    </row>
    <row r="642" spans="10:11" x14ac:dyDescent="0.3">
      <c r="J642">
        <v>200273.30499999999</v>
      </c>
      <c r="K642">
        <v>610030.39800000004</v>
      </c>
    </row>
    <row r="643" spans="10:11" x14ac:dyDescent="0.3">
      <c r="J643">
        <v>201124.492</v>
      </c>
      <c r="K643">
        <v>610165.96100000001</v>
      </c>
    </row>
    <row r="644" spans="10:11" x14ac:dyDescent="0.3">
      <c r="J644">
        <v>201862.16399999999</v>
      </c>
      <c r="K644">
        <v>610283.96100000001</v>
      </c>
    </row>
    <row r="645" spans="10:11" x14ac:dyDescent="0.3">
      <c r="J645">
        <v>202446.89799999999</v>
      </c>
      <c r="K645">
        <v>610378.02399999998</v>
      </c>
    </row>
    <row r="646" spans="10:11" x14ac:dyDescent="0.3">
      <c r="J646">
        <v>202902.367</v>
      </c>
      <c r="K646">
        <v>610451.02399999998</v>
      </c>
    </row>
    <row r="647" spans="10:11" x14ac:dyDescent="0.3">
      <c r="J647">
        <v>192828.68</v>
      </c>
      <c r="K647">
        <v>609342.39800000004</v>
      </c>
    </row>
    <row r="648" spans="10:11" x14ac:dyDescent="0.3">
      <c r="J648">
        <v>193271.258</v>
      </c>
      <c r="K648">
        <v>609656.46100000001</v>
      </c>
    </row>
    <row r="649" spans="10:11" x14ac:dyDescent="0.3">
      <c r="J649">
        <v>193877.43</v>
      </c>
      <c r="K649">
        <v>609988.33600000001</v>
      </c>
    </row>
    <row r="650" spans="10:11" x14ac:dyDescent="0.3">
      <c r="J650">
        <v>194637.03899999999</v>
      </c>
      <c r="K650">
        <v>610317.64800000004</v>
      </c>
    </row>
    <row r="651" spans="10:11" x14ac:dyDescent="0.3">
      <c r="J651">
        <v>195498.97700000001</v>
      </c>
      <c r="K651">
        <v>610615.46100000001</v>
      </c>
    </row>
    <row r="652" spans="10:11" x14ac:dyDescent="0.3">
      <c r="J652">
        <v>196404.758</v>
      </c>
      <c r="K652">
        <v>610865.58600000001</v>
      </c>
    </row>
    <row r="653" spans="10:11" x14ac:dyDescent="0.3">
      <c r="J653">
        <v>197319.22700000001</v>
      </c>
      <c r="K653">
        <v>611064.89800000004</v>
      </c>
    </row>
    <row r="654" spans="10:11" x14ac:dyDescent="0.3">
      <c r="J654">
        <v>198260.758</v>
      </c>
      <c r="K654">
        <v>611219.27399999998</v>
      </c>
    </row>
    <row r="655" spans="10:11" x14ac:dyDescent="0.3">
      <c r="J655">
        <v>199206.21100000001</v>
      </c>
      <c r="K655">
        <v>611322.39800000004</v>
      </c>
    </row>
    <row r="656" spans="10:11" x14ac:dyDescent="0.3">
      <c r="J656">
        <v>200158.08600000001</v>
      </c>
      <c r="K656">
        <v>611369.14800000004</v>
      </c>
    </row>
    <row r="657" spans="10:11" x14ac:dyDescent="0.3">
      <c r="J657">
        <v>201064.43</v>
      </c>
      <c r="K657">
        <v>611353.21100000001</v>
      </c>
    </row>
    <row r="658" spans="10:11" x14ac:dyDescent="0.3">
      <c r="J658">
        <v>201848.96100000001</v>
      </c>
      <c r="K658">
        <v>611282.33600000001</v>
      </c>
    </row>
    <row r="659" spans="10:11" x14ac:dyDescent="0.3">
      <c r="J659">
        <v>202462.85200000001</v>
      </c>
      <c r="K659">
        <v>611181.71100000001</v>
      </c>
    </row>
    <row r="660" spans="10:11" x14ac:dyDescent="0.3">
      <c r="J660">
        <v>202933.30499999999</v>
      </c>
      <c r="K660">
        <v>611070.14800000004</v>
      </c>
    </row>
    <row r="661" spans="10:11" x14ac:dyDescent="0.3">
      <c r="J661">
        <v>192441.33600000001</v>
      </c>
      <c r="K661">
        <v>609645.96100000001</v>
      </c>
    </row>
    <row r="662" spans="10:11" x14ac:dyDescent="0.3">
      <c r="J662">
        <v>192755.82</v>
      </c>
      <c r="K662">
        <v>610212.77399999998</v>
      </c>
    </row>
    <row r="663" spans="10:11" x14ac:dyDescent="0.3">
      <c r="J663">
        <v>193311.774</v>
      </c>
      <c r="K663">
        <v>610815.96100000001</v>
      </c>
    </row>
    <row r="664" spans="10:11" x14ac:dyDescent="0.3">
      <c r="J664">
        <v>194082.93</v>
      </c>
      <c r="K664">
        <v>611398.52399999998</v>
      </c>
    </row>
    <row r="665" spans="10:11" x14ac:dyDescent="0.3">
      <c r="J665">
        <v>194998.97700000001</v>
      </c>
      <c r="K665">
        <v>611899.52399999998</v>
      </c>
    </row>
    <row r="666" spans="10:11" x14ac:dyDescent="0.3">
      <c r="J666">
        <v>195988.383</v>
      </c>
      <c r="K666">
        <v>612293.02399999998</v>
      </c>
    </row>
    <row r="667" spans="10:11" x14ac:dyDescent="0.3">
      <c r="J667">
        <v>197004.80499999999</v>
      </c>
      <c r="K667">
        <v>612575.77399999998</v>
      </c>
    </row>
    <row r="668" spans="10:11" x14ac:dyDescent="0.3">
      <c r="J668">
        <v>198066.80499999999</v>
      </c>
      <c r="K668">
        <v>612756.14800000004</v>
      </c>
    </row>
    <row r="669" spans="10:11" x14ac:dyDescent="0.3">
      <c r="J669">
        <v>199144.53899999999</v>
      </c>
      <c r="K669">
        <v>612822.21100000001</v>
      </c>
    </row>
    <row r="670" spans="10:11" x14ac:dyDescent="0.3">
      <c r="J670">
        <v>200232.97700000001</v>
      </c>
      <c r="K670">
        <v>612761.58600000001</v>
      </c>
    </row>
    <row r="671" spans="10:11" x14ac:dyDescent="0.3">
      <c r="J671">
        <v>201258.83600000001</v>
      </c>
      <c r="K671">
        <v>612568.89800000004</v>
      </c>
    </row>
    <row r="672" spans="10:11" x14ac:dyDescent="0.3">
      <c r="J672">
        <v>202123.508</v>
      </c>
      <c r="K672">
        <v>612276.08600000001</v>
      </c>
    </row>
    <row r="673" spans="10:11" x14ac:dyDescent="0.3">
      <c r="J673">
        <v>202764.133</v>
      </c>
      <c r="K673">
        <v>611949.71100000001</v>
      </c>
    </row>
    <row r="674" spans="10:11" x14ac:dyDescent="0.3">
      <c r="J674">
        <v>203215.05499999999</v>
      </c>
      <c r="K674">
        <v>611628.21100000001</v>
      </c>
    </row>
    <row r="675" spans="10:11" x14ac:dyDescent="0.3">
      <c r="J675">
        <v>191850.35200000001</v>
      </c>
      <c r="K675">
        <v>609717.83600000001</v>
      </c>
    </row>
    <row r="676" spans="10:11" x14ac:dyDescent="0.3">
      <c r="J676">
        <v>192017.80499999999</v>
      </c>
      <c r="K676">
        <v>610591.58600000001</v>
      </c>
    </row>
    <row r="677" spans="10:11" x14ac:dyDescent="0.3">
      <c r="J677">
        <v>192520.41399999999</v>
      </c>
      <c r="K677">
        <v>611511.33600000001</v>
      </c>
    </row>
    <row r="678" spans="10:11" x14ac:dyDescent="0.3">
      <c r="J678">
        <v>193325.66399999999</v>
      </c>
      <c r="K678">
        <v>612388.58600000001</v>
      </c>
    </row>
    <row r="679" spans="10:11" x14ac:dyDescent="0.3">
      <c r="J679">
        <v>194340.383</v>
      </c>
      <c r="K679">
        <v>613126.27399999998</v>
      </c>
    </row>
    <row r="680" spans="10:11" x14ac:dyDescent="0.3">
      <c r="J680">
        <v>195471.03899999999</v>
      </c>
      <c r="K680">
        <v>613686.58600000001</v>
      </c>
    </row>
    <row r="681" spans="10:11" x14ac:dyDescent="0.3">
      <c r="J681">
        <v>196653.21100000001</v>
      </c>
      <c r="K681">
        <v>614066.89800000004</v>
      </c>
    </row>
    <row r="682" spans="10:11" x14ac:dyDescent="0.3">
      <c r="J682">
        <v>197906.633</v>
      </c>
      <c r="K682">
        <v>614279.02399999998</v>
      </c>
    </row>
    <row r="683" spans="10:11" x14ac:dyDescent="0.3">
      <c r="J683">
        <v>199188.133</v>
      </c>
      <c r="K683">
        <v>614301.89800000004</v>
      </c>
    </row>
    <row r="684" spans="10:11" x14ac:dyDescent="0.3">
      <c r="J684">
        <v>200476.71100000001</v>
      </c>
      <c r="K684">
        <v>614115.83600000001</v>
      </c>
    </row>
    <row r="685" spans="10:11" x14ac:dyDescent="0.3">
      <c r="J685">
        <v>201670.14799999999</v>
      </c>
      <c r="K685">
        <v>613718.46100000001</v>
      </c>
    </row>
    <row r="686" spans="10:11" x14ac:dyDescent="0.3">
      <c r="J686">
        <v>202637.35200000001</v>
      </c>
      <c r="K686">
        <v>613170.46100000001</v>
      </c>
    </row>
    <row r="687" spans="10:11" x14ac:dyDescent="0.3">
      <c r="J687">
        <v>203301.05499999999</v>
      </c>
      <c r="K687">
        <v>612582.08600000001</v>
      </c>
    </row>
    <row r="688" spans="10:11" x14ac:dyDescent="0.3">
      <c r="J688">
        <v>203691.44500000001</v>
      </c>
      <c r="K688">
        <v>612016.96100000001</v>
      </c>
    </row>
    <row r="689" spans="10:11" x14ac:dyDescent="0.3">
      <c r="J689">
        <v>191008.43</v>
      </c>
      <c r="K689">
        <v>609580.33600000001</v>
      </c>
    </row>
    <row r="690" spans="10:11" x14ac:dyDescent="0.3">
      <c r="J690">
        <v>191058.992</v>
      </c>
      <c r="K690">
        <v>610837.71100000001</v>
      </c>
    </row>
    <row r="691" spans="10:11" x14ac:dyDescent="0.3">
      <c r="J691">
        <v>191538.83600000001</v>
      </c>
      <c r="K691">
        <v>612113.96100000001</v>
      </c>
    </row>
    <row r="692" spans="10:11" x14ac:dyDescent="0.3">
      <c r="J692">
        <v>192413.992</v>
      </c>
      <c r="K692">
        <v>613312.14800000004</v>
      </c>
    </row>
    <row r="693" spans="10:11" x14ac:dyDescent="0.3">
      <c r="J693">
        <v>193569.742</v>
      </c>
      <c r="K693">
        <v>614306.89800000004</v>
      </c>
    </row>
    <row r="694" spans="10:11" x14ac:dyDescent="0.3">
      <c r="J694">
        <v>194887.96100000001</v>
      </c>
      <c r="K694">
        <v>615048.71100000001</v>
      </c>
    </row>
    <row r="695" spans="10:11" x14ac:dyDescent="0.3">
      <c r="J695">
        <v>196283.44500000001</v>
      </c>
      <c r="K695">
        <v>615534.71100000001</v>
      </c>
    </row>
    <row r="696" spans="10:11" x14ac:dyDescent="0.3">
      <c r="J696">
        <v>197780.39799999999</v>
      </c>
      <c r="K696">
        <v>615780.14800000004</v>
      </c>
    </row>
    <row r="697" spans="10:11" x14ac:dyDescent="0.3">
      <c r="J697">
        <v>199315.72700000001</v>
      </c>
      <c r="K697">
        <v>615753.14800000004</v>
      </c>
    </row>
    <row r="698" spans="10:11" x14ac:dyDescent="0.3">
      <c r="J698">
        <v>200846.32</v>
      </c>
      <c r="K698">
        <v>615427.89800000004</v>
      </c>
    </row>
    <row r="699" spans="10:11" x14ac:dyDescent="0.3">
      <c r="J699">
        <v>202241.07</v>
      </c>
      <c r="K699">
        <v>614808.58600000001</v>
      </c>
    </row>
    <row r="700" spans="10:11" x14ac:dyDescent="0.3">
      <c r="J700">
        <v>203336.508</v>
      </c>
      <c r="K700">
        <v>613985.64800000004</v>
      </c>
    </row>
    <row r="701" spans="10:11" x14ac:dyDescent="0.3">
      <c r="J701">
        <v>204050.492</v>
      </c>
      <c r="K701">
        <v>613101.77399999998</v>
      </c>
    </row>
    <row r="702" spans="10:11" x14ac:dyDescent="0.3">
      <c r="J702">
        <v>204416.96100000001</v>
      </c>
      <c r="K702">
        <v>612211.71100000001</v>
      </c>
    </row>
    <row r="703" spans="10:11" x14ac:dyDescent="0.3">
      <c r="J703">
        <v>189917.72700000001</v>
      </c>
      <c r="K703">
        <v>609408.58600000001</v>
      </c>
    </row>
    <row r="704" spans="10:11" x14ac:dyDescent="0.3">
      <c r="J704">
        <v>189914.72700000001</v>
      </c>
      <c r="K704">
        <v>611022.21100000001</v>
      </c>
    </row>
    <row r="705" spans="10:11" x14ac:dyDescent="0.3">
      <c r="J705">
        <v>190412.55499999999</v>
      </c>
      <c r="K705">
        <v>612669.46100000001</v>
      </c>
    </row>
    <row r="706" spans="10:11" x14ac:dyDescent="0.3">
      <c r="J706">
        <v>191387.83600000001</v>
      </c>
      <c r="K706">
        <v>614202.77399999998</v>
      </c>
    </row>
    <row r="707" spans="10:11" x14ac:dyDescent="0.3">
      <c r="J707">
        <v>192713.14799999999</v>
      </c>
      <c r="K707">
        <v>615472.52399999998</v>
      </c>
    </row>
    <row r="708" spans="10:11" x14ac:dyDescent="0.3">
      <c r="J708">
        <v>194251.82</v>
      </c>
      <c r="K708">
        <v>616413.52399999998</v>
      </c>
    </row>
    <row r="709" spans="10:11" x14ac:dyDescent="0.3">
      <c r="J709">
        <v>195898.258</v>
      </c>
      <c r="K709">
        <v>617017.14800000004</v>
      </c>
    </row>
    <row r="710" spans="10:11" x14ac:dyDescent="0.3">
      <c r="J710">
        <v>197681.69500000001</v>
      </c>
      <c r="K710">
        <v>617298.52399999998</v>
      </c>
    </row>
    <row r="711" spans="10:11" x14ac:dyDescent="0.3">
      <c r="J711">
        <v>199511.39799999999</v>
      </c>
      <c r="K711">
        <v>617212.83600000001</v>
      </c>
    </row>
    <row r="712" spans="10:11" x14ac:dyDescent="0.3">
      <c r="J712">
        <v>201314.89799999999</v>
      </c>
      <c r="K712">
        <v>616733.64800000004</v>
      </c>
    </row>
    <row r="713" spans="10:11" x14ac:dyDescent="0.3">
      <c r="J713">
        <v>202934.55499999999</v>
      </c>
      <c r="K713">
        <v>615879.52399999998</v>
      </c>
    </row>
    <row r="714" spans="10:11" x14ac:dyDescent="0.3">
      <c r="J714">
        <v>204183.28899999999</v>
      </c>
      <c r="K714">
        <v>614774.02399999998</v>
      </c>
    </row>
    <row r="715" spans="10:11" x14ac:dyDescent="0.3">
      <c r="J715">
        <v>204981.93</v>
      </c>
      <c r="K715">
        <v>613584.52399999998</v>
      </c>
    </row>
    <row r="716" spans="10:11" x14ac:dyDescent="0.3">
      <c r="J716">
        <v>205377.93</v>
      </c>
      <c r="K716">
        <v>612363.27399999998</v>
      </c>
    </row>
    <row r="717" spans="10:11" x14ac:dyDescent="0.3">
      <c r="J717">
        <v>188603.97700000001</v>
      </c>
      <c r="K717">
        <v>609200.33600000001</v>
      </c>
    </row>
    <row r="718" spans="10:11" x14ac:dyDescent="0.3">
      <c r="J718">
        <v>188570.617</v>
      </c>
      <c r="K718">
        <v>611188.46100000001</v>
      </c>
    </row>
    <row r="719" spans="10:11" x14ac:dyDescent="0.3">
      <c r="J719">
        <v>189118.16399999999</v>
      </c>
      <c r="K719">
        <v>613231.64800000004</v>
      </c>
    </row>
    <row r="720" spans="10:11" x14ac:dyDescent="0.3">
      <c r="J720">
        <v>190223.18</v>
      </c>
      <c r="K720">
        <v>615121.08600000001</v>
      </c>
    </row>
    <row r="721" spans="10:11" x14ac:dyDescent="0.3">
      <c r="J721">
        <v>191748.133</v>
      </c>
      <c r="K721">
        <v>616686.89800000004</v>
      </c>
    </row>
    <row r="722" spans="10:11" x14ac:dyDescent="0.3">
      <c r="J722">
        <v>193543.30499999999</v>
      </c>
      <c r="K722">
        <v>617848.71100000001</v>
      </c>
    </row>
    <row r="723" spans="10:11" x14ac:dyDescent="0.3">
      <c r="J723">
        <v>195483.024</v>
      </c>
      <c r="K723">
        <v>618586.46100000001</v>
      </c>
    </row>
    <row r="724" spans="10:11" x14ac:dyDescent="0.3">
      <c r="J724">
        <v>197602.07</v>
      </c>
      <c r="K724">
        <v>618911.64800000004</v>
      </c>
    </row>
    <row r="725" spans="10:11" x14ac:dyDescent="0.3">
      <c r="J725">
        <v>199775.21100000001</v>
      </c>
      <c r="K725">
        <v>618762.71100000001</v>
      </c>
    </row>
    <row r="726" spans="10:11" x14ac:dyDescent="0.3">
      <c r="J726">
        <v>201891.97700000001</v>
      </c>
      <c r="K726">
        <v>618115.58600000001</v>
      </c>
    </row>
    <row r="727" spans="10:11" x14ac:dyDescent="0.3">
      <c r="J727">
        <v>203767.69500000001</v>
      </c>
      <c r="K727">
        <v>617012.08600000001</v>
      </c>
    </row>
    <row r="728" spans="10:11" x14ac:dyDescent="0.3">
      <c r="J728">
        <v>205201.21100000001</v>
      </c>
      <c r="K728">
        <v>615608.08600000001</v>
      </c>
    </row>
    <row r="729" spans="10:11" x14ac:dyDescent="0.3">
      <c r="J729">
        <v>206115.742</v>
      </c>
      <c r="K729">
        <v>614097.02399999998</v>
      </c>
    </row>
    <row r="730" spans="10:11" x14ac:dyDescent="0.3">
      <c r="J730">
        <v>206573.10200000001</v>
      </c>
      <c r="K730">
        <v>612552.64800000004</v>
      </c>
    </row>
    <row r="731" spans="10:11" x14ac:dyDescent="0.3">
      <c r="J731">
        <v>187063.117</v>
      </c>
      <c r="K731">
        <v>608956.39800000004</v>
      </c>
    </row>
    <row r="732" spans="10:11" x14ac:dyDescent="0.3">
      <c r="J732">
        <v>187009.32</v>
      </c>
      <c r="K732">
        <v>611355.89800000004</v>
      </c>
    </row>
    <row r="733" spans="10:11" x14ac:dyDescent="0.3">
      <c r="J733">
        <v>187626.43</v>
      </c>
      <c r="K733">
        <v>613832.39800000004</v>
      </c>
    </row>
    <row r="734" spans="10:11" x14ac:dyDescent="0.3">
      <c r="J734">
        <v>188889.242</v>
      </c>
      <c r="K734">
        <v>616111.71100000001</v>
      </c>
    </row>
    <row r="735" spans="10:11" x14ac:dyDescent="0.3">
      <c r="J735">
        <v>190649.41399999999</v>
      </c>
      <c r="K735">
        <v>618000.64800000004</v>
      </c>
    </row>
    <row r="736" spans="10:11" x14ac:dyDescent="0.3">
      <c r="J736">
        <v>192744.64799999999</v>
      </c>
      <c r="K736">
        <v>619405.21100000001</v>
      </c>
    </row>
    <row r="737" spans="10:11" x14ac:dyDescent="0.3">
      <c r="J737">
        <v>195026.05499999999</v>
      </c>
      <c r="K737">
        <v>620292.52399999998</v>
      </c>
    </row>
    <row r="738" spans="10:11" x14ac:dyDescent="0.3">
      <c r="J738">
        <v>197534.05499999999</v>
      </c>
      <c r="K738">
        <v>620671.08600000001</v>
      </c>
    </row>
    <row r="739" spans="10:11" x14ac:dyDescent="0.3">
      <c r="J739">
        <v>200106.46100000001</v>
      </c>
      <c r="K739">
        <v>620461.52399999998</v>
      </c>
    </row>
    <row r="740" spans="10:11" x14ac:dyDescent="0.3">
      <c r="J740">
        <v>202591.08600000001</v>
      </c>
      <c r="K740">
        <v>619641.71100000001</v>
      </c>
    </row>
    <row r="741" spans="10:11" x14ac:dyDescent="0.3">
      <c r="J741">
        <v>204771.66399999999</v>
      </c>
      <c r="K741">
        <v>618276.02399999998</v>
      </c>
    </row>
    <row r="742" spans="10:11" x14ac:dyDescent="0.3">
      <c r="J742">
        <v>206437.258</v>
      </c>
      <c r="K742">
        <v>616548.21100000001</v>
      </c>
    </row>
    <row r="743" spans="10:11" x14ac:dyDescent="0.3">
      <c r="J743">
        <v>207506.133</v>
      </c>
      <c r="K743">
        <v>614680.21100000001</v>
      </c>
    </row>
    <row r="744" spans="10:11" x14ac:dyDescent="0.3">
      <c r="J744">
        <v>208045.774</v>
      </c>
      <c r="K744">
        <v>612785.89800000004</v>
      </c>
    </row>
    <row r="745" spans="10:11" x14ac:dyDescent="0.3">
      <c r="J745">
        <v>185261.91399999999</v>
      </c>
      <c r="K745">
        <v>608671.02399999998</v>
      </c>
    </row>
    <row r="746" spans="10:11" x14ac:dyDescent="0.3">
      <c r="J746">
        <v>185204.53899999999</v>
      </c>
      <c r="K746">
        <v>611536.58600000001</v>
      </c>
    </row>
    <row r="747" spans="10:11" x14ac:dyDescent="0.3">
      <c r="J747">
        <v>185920.883</v>
      </c>
      <c r="K747">
        <v>614489.96100000001</v>
      </c>
    </row>
    <row r="748" spans="10:11" x14ac:dyDescent="0.3">
      <c r="J748">
        <v>187378.47700000001</v>
      </c>
      <c r="K748">
        <v>617194.58600000001</v>
      </c>
    </row>
    <row r="749" spans="10:11" x14ac:dyDescent="0.3">
      <c r="J749">
        <v>189415.867</v>
      </c>
      <c r="K749">
        <v>619432.52399999998</v>
      </c>
    </row>
    <row r="750" spans="10:11" x14ac:dyDescent="0.3">
      <c r="J750">
        <v>191856.68</v>
      </c>
      <c r="K750">
        <v>621097.58600000001</v>
      </c>
    </row>
    <row r="751" spans="10:11" x14ac:dyDescent="0.3">
      <c r="J751">
        <v>194525.68</v>
      </c>
      <c r="K751">
        <v>622148.64800000004</v>
      </c>
    </row>
    <row r="752" spans="10:11" x14ac:dyDescent="0.3">
      <c r="J752">
        <v>197470.30499999999</v>
      </c>
      <c r="K752">
        <v>622592.39800000004</v>
      </c>
    </row>
    <row r="753" spans="10:11" x14ac:dyDescent="0.3">
      <c r="J753">
        <v>200494.58600000001</v>
      </c>
      <c r="K753">
        <v>622334.08600000001</v>
      </c>
    </row>
    <row r="754" spans="10:11" x14ac:dyDescent="0.3">
      <c r="J754">
        <v>203407.97700000001</v>
      </c>
      <c r="K754">
        <v>621349.27399999998</v>
      </c>
    </row>
    <row r="755" spans="10:11" x14ac:dyDescent="0.3">
      <c r="J755">
        <v>205958.47700000001</v>
      </c>
      <c r="K755">
        <v>619718.39800000004</v>
      </c>
    </row>
    <row r="756" spans="10:11" x14ac:dyDescent="0.3">
      <c r="J756">
        <v>207925.133</v>
      </c>
      <c r="K756">
        <v>617644.14800000004</v>
      </c>
    </row>
    <row r="757" spans="10:11" x14ac:dyDescent="0.3">
      <c r="J757">
        <v>209213.07</v>
      </c>
      <c r="K757">
        <v>615374.39800000004</v>
      </c>
    </row>
    <row r="758" spans="10:11" x14ac:dyDescent="0.3">
      <c r="J758">
        <v>209876.93</v>
      </c>
      <c r="K758">
        <v>613075.96100000001</v>
      </c>
    </row>
    <row r="759" spans="10:11" x14ac:dyDescent="0.3">
      <c r="J759">
        <v>183225.14799999999</v>
      </c>
      <c r="K759">
        <v>608348.52399999998</v>
      </c>
    </row>
    <row r="760" spans="10:11" x14ac:dyDescent="0.3">
      <c r="J760">
        <v>183210.21100000001</v>
      </c>
      <c r="K760">
        <v>611745.39800000004</v>
      </c>
    </row>
    <row r="761" spans="10:11" x14ac:dyDescent="0.3">
      <c r="J761">
        <v>184069.258</v>
      </c>
      <c r="K761">
        <v>615196.83600000001</v>
      </c>
    </row>
    <row r="762" spans="10:11" x14ac:dyDescent="0.3">
      <c r="J762">
        <v>185755.19500000001</v>
      </c>
      <c r="K762">
        <v>618340.46100000001</v>
      </c>
    </row>
    <row r="763" spans="10:11" x14ac:dyDescent="0.3">
      <c r="J763">
        <v>188098.96100000001</v>
      </c>
      <c r="K763">
        <v>620940.33600000001</v>
      </c>
    </row>
    <row r="764" spans="10:11" x14ac:dyDescent="0.3">
      <c r="J764">
        <v>190914.39799999999</v>
      </c>
      <c r="K764">
        <v>622873.14800000004</v>
      </c>
    </row>
    <row r="765" spans="10:11" x14ac:dyDescent="0.3">
      <c r="J765">
        <v>194000.008</v>
      </c>
      <c r="K765">
        <v>624095.39800000004</v>
      </c>
    </row>
    <row r="766" spans="10:11" x14ac:dyDescent="0.3">
      <c r="J766">
        <v>197405.33600000001</v>
      </c>
      <c r="K766">
        <v>624610.96100000001</v>
      </c>
    </row>
    <row r="767" spans="10:11" x14ac:dyDescent="0.3">
      <c r="J767">
        <v>200908.617</v>
      </c>
      <c r="K767">
        <v>624316.89800000004</v>
      </c>
    </row>
    <row r="768" spans="10:11" x14ac:dyDescent="0.3">
      <c r="J768">
        <v>204290.03899999999</v>
      </c>
      <c r="K768">
        <v>623187.52399999998</v>
      </c>
    </row>
    <row r="769" spans="10:11" x14ac:dyDescent="0.3">
      <c r="J769">
        <v>207263.69500000001</v>
      </c>
      <c r="K769">
        <v>621307.14800000004</v>
      </c>
    </row>
    <row r="770" spans="10:11" x14ac:dyDescent="0.3">
      <c r="J770">
        <v>209597.33600000001</v>
      </c>
      <c r="K770">
        <v>618890.14800000004</v>
      </c>
    </row>
    <row r="771" spans="10:11" x14ac:dyDescent="0.3">
      <c r="J771">
        <v>211190.14799999999</v>
      </c>
      <c r="K771">
        <v>616199.77399999998</v>
      </c>
    </row>
    <row r="772" spans="10:11" x14ac:dyDescent="0.3">
      <c r="J772">
        <v>212074.524</v>
      </c>
      <c r="K772">
        <v>613423.89800000004</v>
      </c>
    </row>
    <row r="773" spans="10:11" x14ac:dyDescent="0.3">
      <c r="J773">
        <v>181016.05499999999</v>
      </c>
      <c r="K773">
        <v>607998.58600000001</v>
      </c>
    </row>
    <row r="774" spans="10:11" x14ac:dyDescent="0.3">
      <c r="J774">
        <v>181142.524</v>
      </c>
      <c r="K774">
        <v>612003.83600000001</v>
      </c>
    </row>
    <row r="775" spans="10:11" x14ac:dyDescent="0.3">
      <c r="J775">
        <v>182183.47700000001</v>
      </c>
      <c r="K775">
        <v>615930.39800000004</v>
      </c>
    </row>
    <row r="776" spans="10:11" x14ac:dyDescent="0.3">
      <c r="J776">
        <v>184109.492</v>
      </c>
      <c r="K776">
        <v>619496.14800000004</v>
      </c>
    </row>
    <row r="777" spans="10:11" x14ac:dyDescent="0.3">
      <c r="J777">
        <v>186762.867</v>
      </c>
      <c r="K777">
        <v>622458.58600000001</v>
      </c>
    </row>
    <row r="778" spans="10:11" x14ac:dyDescent="0.3">
      <c r="J778">
        <v>189962.367</v>
      </c>
      <c r="K778">
        <v>624656.08600000001</v>
      </c>
    </row>
    <row r="779" spans="10:11" x14ac:dyDescent="0.3">
      <c r="J779">
        <v>193472.19500000001</v>
      </c>
      <c r="K779">
        <v>626049.83600000001</v>
      </c>
    </row>
    <row r="780" spans="10:11" x14ac:dyDescent="0.3">
      <c r="J780">
        <v>197338.41399999999</v>
      </c>
      <c r="K780">
        <v>626636.02399999998</v>
      </c>
    </row>
    <row r="781" spans="10:11" x14ac:dyDescent="0.3">
      <c r="J781">
        <v>201317.47700000001</v>
      </c>
      <c r="K781">
        <v>626312.64800000004</v>
      </c>
    </row>
    <row r="782" spans="10:11" x14ac:dyDescent="0.3">
      <c r="J782">
        <v>205169.22700000001</v>
      </c>
      <c r="K782">
        <v>625055.58600000001</v>
      </c>
    </row>
    <row r="783" spans="10:11" x14ac:dyDescent="0.3">
      <c r="J783">
        <v>208576.41399999999</v>
      </c>
      <c r="K783">
        <v>622940.14800000004</v>
      </c>
    </row>
    <row r="784" spans="10:11" x14ac:dyDescent="0.3">
      <c r="J784">
        <v>211285.72700000001</v>
      </c>
      <c r="K784">
        <v>620202.89800000004</v>
      </c>
    </row>
    <row r="785" spans="10:11" x14ac:dyDescent="0.3">
      <c r="J785">
        <v>213219.96100000001</v>
      </c>
      <c r="K785">
        <v>617131.33600000001</v>
      </c>
    </row>
    <row r="786" spans="10:11" x14ac:dyDescent="0.3">
      <c r="J786">
        <v>214519.22700000001</v>
      </c>
      <c r="K786">
        <v>613811.27399999998</v>
      </c>
    </row>
    <row r="787" spans="10:11" x14ac:dyDescent="0.3">
      <c r="J787">
        <v>213716.35200000001</v>
      </c>
      <c r="K787">
        <v>603828.89800000004</v>
      </c>
    </row>
    <row r="788" spans="10:11" x14ac:dyDescent="0.3">
      <c r="J788">
        <v>214589.16399999999</v>
      </c>
      <c r="K788">
        <v>607322.89800000004</v>
      </c>
    </row>
    <row r="789" spans="10:11" x14ac:dyDescent="0.3">
      <c r="J789">
        <v>214794.85200000001</v>
      </c>
      <c r="K789">
        <v>610848.08600000001</v>
      </c>
    </row>
    <row r="790" spans="10:11" x14ac:dyDescent="0.3">
      <c r="J790">
        <v>210233.992</v>
      </c>
      <c r="K790">
        <v>601520.89800000004</v>
      </c>
    </row>
    <row r="791" spans="10:11" x14ac:dyDescent="0.3">
      <c r="J791">
        <v>211701.117</v>
      </c>
      <c r="K791">
        <v>604541.58600000001</v>
      </c>
    </row>
    <row r="792" spans="10:11" x14ac:dyDescent="0.3">
      <c r="J792">
        <v>212363.117</v>
      </c>
      <c r="K792">
        <v>607572.52399999998</v>
      </c>
    </row>
    <row r="793" spans="10:11" x14ac:dyDescent="0.3">
      <c r="J793">
        <v>212340.05499999999</v>
      </c>
      <c r="K793">
        <v>610459.33600000001</v>
      </c>
    </row>
    <row r="794" spans="10:11" x14ac:dyDescent="0.3">
      <c r="J794">
        <v>185438.52299999999</v>
      </c>
      <c r="K794">
        <v>606704.77399999998</v>
      </c>
    </row>
    <row r="795" spans="10:11" x14ac:dyDescent="0.3">
      <c r="J795">
        <v>186256.18</v>
      </c>
      <c r="K795">
        <v>603886.27399999998</v>
      </c>
    </row>
    <row r="796" spans="10:11" x14ac:dyDescent="0.3">
      <c r="J796">
        <v>187862.39799999999</v>
      </c>
      <c r="K796">
        <v>601294.39800000004</v>
      </c>
    </row>
    <row r="797" spans="10:11" x14ac:dyDescent="0.3">
      <c r="J797">
        <v>190096.19500000001</v>
      </c>
      <c r="K797">
        <v>599198.33600000001</v>
      </c>
    </row>
    <row r="798" spans="10:11" x14ac:dyDescent="0.3">
      <c r="J798">
        <v>208481.867</v>
      </c>
      <c r="K798">
        <v>602610.52399999998</v>
      </c>
    </row>
    <row r="799" spans="10:11" x14ac:dyDescent="0.3">
      <c r="J799">
        <v>209703.226</v>
      </c>
      <c r="K799">
        <v>605197.14800000004</v>
      </c>
    </row>
    <row r="800" spans="10:11" x14ac:dyDescent="0.3">
      <c r="J800">
        <v>210214.66399999999</v>
      </c>
      <c r="K800">
        <v>607737.52399999998</v>
      </c>
    </row>
    <row r="801" spans="10:11" x14ac:dyDescent="0.3">
      <c r="J801">
        <v>210133.18</v>
      </c>
      <c r="K801">
        <v>610109.77399999998</v>
      </c>
    </row>
    <row r="802" spans="10:11" x14ac:dyDescent="0.3">
      <c r="J802">
        <v>187194.242</v>
      </c>
      <c r="K802">
        <v>606982.83600000001</v>
      </c>
    </row>
    <row r="803" spans="10:11" x14ac:dyDescent="0.3">
      <c r="J803">
        <v>187899.07</v>
      </c>
      <c r="K803">
        <v>604628.96100000001</v>
      </c>
    </row>
    <row r="804" spans="10:11" x14ac:dyDescent="0.3">
      <c r="J804">
        <v>189274.32</v>
      </c>
      <c r="K804">
        <v>602462.58600000001</v>
      </c>
    </row>
    <row r="805" spans="10:11" x14ac:dyDescent="0.3">
      <c r="J805">
        <v>191197.726</v>
      </c>
      <c r="K805">
        <v>600698.21100000001</v>
      </c>
    </row>
    <row r="806" spans="10:11" x14ac:dyDescent="0.3">
      <c r="J806">
        <v>193463.83600000001</v>
      </c>
      <c r="K806">
        <v>599452.46100000001</v>
      </c>
    </row>
    <row r="807" spans="10:11" x14ac:dyDescent="0.3">
      <c r="J807">
        <v>205252.617</v>
      </c>
      <c r="K807">
        <v>601589.58600000001</v>
      </c>
    </row>
    <row r="808" spans="10:11" x14ac:dyDescent="0.3">
      <c r="J808">
        <v>206896.492</v>
      </c>
      <c r="K808">
        <v>603576.89800000004</v>
      </c>
    </row>
    <row r="809" spans="10:11" x14ac:dyDescent="0.3">
      <c r="J809">
        <v>207949.82</v>
      </c>
      <c r="K809">
        <v>605760.39800000004</v>
      </c>
    </row>
    <row r="810" spans="10:11" x14ac:dyDescent="0.3">
      <c r="J810">
        <v>208382.57</v>
      </c>
      <c r="K810">
        <v>607862.52399999998</v>
      </c>
    </row>
    <row r="811" spans="10:11" x14ac:dyDescent="0.3">
      <c r="J811">
        <v>208309.46100000001</v>
      </c>
      <c r="K811">
        <v>609820.96100000001</v>
      </c>
    </row>
    <row r="812" spans="10:11" x14ac:dyDescent="0.3">
      <c r="J812">
        <v>188703.46100000001</v>
      </c>
      <c r="K812">
        <v>607221.89800000004</v>
      </c>
    </row>
    <row r="813" spans="10:11" x14ac:dyDescent="0.3">
      <c r="J813">
        <v>189305.07</v>
      </c>
      <c r="K813">
        <v>605282.58600000001</v>
      </c>
    </row>
    <row r="814" spans="10:11" x14ac:dyDescent="0.3">
      <c r="J814">
        <v>190485.726</v>
      </c>
      <c r="K814">
        <v>603501.46100000001</v>
      </c>
    </row>
    <row r="815" spans="10:11" x14ac:dyDescent="0.3">
      <c r="J815">
        <v>192142.008</v>
      </c>
      <c r="K815">
        <v>602052.02399999998</v>
      </c>
    </row>
    <row r="816" spans="10:11" x14ac:dyDescent="0.3">
      <c r="J816">
        <v>194098.18</v>
      </c>
      <c r="K816">
        <v>601038.14800000004</v>
      </c>
    </row>
    <row r="817" spans="10:11" x14ac:dyDescent="0.3">
      <c r="J817">
        <v>196142.35200000001</v>
      </c>
      <c r="K817">
        <v>600503.83600000001</v>
      </c>
    </row>
    <row r="818" spans="10:11" x14ac:dyDescent="0.3">
      <c r="J818">
        <v>202303.69500000001</v>
      </c>
      <c r="K818">
        <v>601547.96100000001</v>
      </c>
    </row>
    <row r="819" spans="10:11" x14ac:dyDescent="0.3">
      <c r="J819">
        <v>204098.66399999999</v>
      </c>
      <c r="K819">
        <v>602801.21100000001</v>
      </c>
    </row>
    <row r="820" spans="10:11" x14ac:dyDescent="0.3">
      <c r="J820">
        <v>205556.27299999999</v>
      </c>
      <c r="K820">
        <v>604459.33600000001</v>
      </c>
    </row>
    <row r="821" spans="10:11" x14ac:dyDescent="0.3">
      <c r="J821">
        <v>206490.02299999999</v>
      </c>
      <c r="K821">
        <v>606259.27399999998</v>
      </c>
    </row>
    <row r="822" spans="10:11" x14ac:dyDescent="0.3">
      <c r="J822">
        <v>206889.508</v>
      </c>
      <c r="K822">
        <v>607982.21100000001</v>
      </c>
    </row>
    <row r="823" spans="10:11" x14ac:dyDescent="0.3">
      <c r="J823">
        <v>206846.41399999999</v>
      </c>
      <c r="K823">
        <v>609589.21100000001</v>
      </c>
    </row>
    <row r="824" spans="10:11" x14ac:dyDescent="0.3">
      <c r="J824">
        <v>190006.242</v>
      </c>
      <c r="K824">
        <v>607428.27399999998</v>
      </c>
    </row>
    <row r="825" spans="10:11" x14ac:dyDescent="0.3">
      <c r="J825">
        <v>190515.80499999999</v>
      </c>
      <c r="K825">
        <v>605870.02399999998</v>
      </c>
    </row>
    <row r="826" spans="10:11" x14ac:dyDescent="0.3">
      <c r="J826">
        <v>191525.66399999999</v>
      </c>
      <c r="K826">
        <v>604445.33600000001</v>
      </c>
    </row>
    <row r="827" spans="10:11" x14ac:dyDescent="0.3">
      <c r="J827">
        <v>192948.992</v>
      </c>
      <c r="K827">
        <v>603288.89800000004</v>
      </c>
    </row>
    <row r="828" spans="10:11" x14ac:dyDescent="0.3">
      <c r="J828">
        <v>194620.58600000001</v>
      </c>
      <c r="K828">
        <v>602495.21100000001</v>
      </c>
    </row>
    <row r="829" spans="10:11" x14ac:dyDescent="0.3">
      <c r="J829">
        <v>196366.05499999999</v>
      </c>
      <c r="K829">
        <v>602086.46100000001</v>
      </c>
    </row>
    <row r="830" spans="10:11" x14ac:dyDescent="0.3">
      <c r="J830">
        <v>198113.52299999999</v>
      </c>
      <c r="K830">
        <v>602025.71100000001</v>
      </c>
    </row>
    <row r="831" spans="10:11" x14ac:dyDescent="0.3">
      <c r="J831">
        <v>199881.758</v>
      </c>
      <c r="K831">
        <v>602310.33600000001</v>
      </c>
    </row>
    <row r="832" spans="10:11" x14ac:dyDescent="0.3">
      <c r="J832">
        <v>201575.05499999999</v>
      </c>
      <c r="K832">
        <v>602950.21100000001</v>
      </c>
    </row>
    <row r="833" spans="10:11" x14ac:dyDescent="0.3">
      <c r="J833">
        <v>203128.80499999999</v>
      </c>
      <c r="K833">
        <v>603952.77399999998</v>
      </c>
    </row>
    <row r="834" spans="10:11" x14ac:dyDescent="0.3">
      <c r="J834">
        <v>204414.133</v>
      </c>
      <c r="K834">
        <v>605279.58600000001</v>
      </c>
    </row>
    <row r="835" spans="10:11" x14ac:dyDescent="0.3">
      <c r="J835">
        <v>205263.80499999999</v>
      </c>
      <c r="K835">
        <v>606732.39800000004</v>
      </c>
    </row>
    <row r="836" spans="10:11" x14ac:dyDescent="0.3">
      <c r="J836">
        <v>205655.30499999999</v>
      </c>
      <c r="K836">
        <v>608117.02399999998</v>
      </c>
    </row>
    <row r="837" spans="10:11" x14ac:dyDescent="0.3">
      <c r="J837">
        <v>205654.46100000001</v>
      </c>
      <c r="K837">
        <v>609400.46100000001</v>
      </c>
    </row>
    <row r="838" spans="10:11" x14ac:dyDescent="0.3">
      <c r="J838">
        <v>191096.008</v>
      </c>
      <c r="K838">
        <v>607601.14800000004</v>
      </c>
    </row>
    <row r="839" spans="10:11" x14ac:dyDescent="0.3">
      <c r="J839">
        <v>191538.66399999999</v>
      </c>
      <c r="K839">
        <v>606410.77399999998</v>
      </c>
    </row>
    <row r="840" spans="10:11" x14ac:dyDescent="0.3">
      <c r="J840">
        <v>192411.89799999999</v>
      </c>
      <c r="K840">
        <v>605330.77399999998</v>
      </c>
    </row>
    <row r="841" spans="10:11" x14ac:dyDescent="0.3">
      <c r="J841">
        <v>193635.258</v>
      </c>
      <c r="K841">
        <v>604458.58600000001</v>
      </c>
    </row>
    <row r="842" spans="10:11" x14ac:dyDescent="0.3">
      <c r="J842">
        <v>195058.476</v>
      </c>
      <c r="K842">
        <v>603872.39800000004</v>
      </c>
    </row>
    <row r="843" spans="10:11" x14ac:dyDescent="0.3">
      <c r="J843">
        <v>196540.44500000001</v>
      </c>
      <c r="K843">
        <v>603581.96100000001</v>
      </c>
    </row>
    <row r="844" spans="10:11" x14ac:dyDescent="0.3">
      <c r="J844">
        <v>198013.02299999999</v>
      </c>
      <c r="K844">
        <v>603556.14800000004</v>
      </c>
    </row>
    <row r="845" spans="10:11" x14ac:dyDescent="0.3">
      <c r="J845">
        <v>199502.07</v>
      </c>
      <c r="K845">
        <v>603787.96100000001</v>
      </c>
    </row>
    <row r="846" spans="10:11" x14ac:dyDescent="0.3">
      <c r="J846">
        <v>200938.758</v>
      </c>
      <c r="K846">
        <v>604284.83600000001</v>
      </c>
    </row>
    <row r="847" spans="10:11" x14ac:dyDescent="0.3">
      <c r="J847">
        <v>202283.55499999999</v>
      </c>
      <c r="K847">
        <v>605060.77399999998</v>
      </c>
    </row>
    <row r="848" spans="10:11" x14ac:dyDescent="0.3">
      <c r="J848">
        <v>203423.28899999999</v>
      </c>
      <c r="K848">
        <v>606087.21100000001</v>
      </c>
    </row>
    <row r="849" spans="10:11" x14ac:dyDescent="0.3">
      <c r="J849">
        <v>204214.14799999999</v>
      </c>
      <c r="K849">
        <v>607218.64800000004</v>
      </c>
    </row>
    <row r="850" spans="10:11" x14ac:dyDescent="0.3">
      <c r="J850">
        <v>204620.85200000001</v>
      </c>
      <c r="K850">
        <v>608287.83600000001</v>
      </c>
    </row>
    <row r="851" spans="10:11" x14ac:dyDescent="0.3">
      <c r="J851">
        <v>204693.08600000001</v>
      </c>
      <c r="K851">
        <v>609247.96100000001</v>
      </c>
    </row>
    <row r="852" spans="10:11" x14ac:dyDescent="0.3">
      <c r="J852">
        <v>191955.03899999999</v>
      </c>
      <c r="K852">
        <v>607735.08600000001</v>
      </c>
    </row>
    <row r="853" spans="10:11" x14ac:dyDescent="0.3">
      <c r="J853">
        <v>192380.16399999999</v>
      </c>
      <c r="K853">
        <v>606951.08600000001</v>
      </c>
    </row>
    <row r="854" spans="10:11" x14ac:dyDescent="0.3">
      <c r="J854">
        <v>193154.55499999999</v>
      </c>
      <c r="K854">
        <v>606218.21100000001</v>
      </c>
    </row>
    <row r="855" spans="10:11" x14ac:dyDescent="0.3">
      <c r="J855">
        <v>194206.83600000001</v>
      </c>
      <c r="K855">
        <v>605627.77399999998</v>
      </c>
    </row>
    <row r="856" spans="10:11" x14ac:dyDescent="0.3">
      <c r="J856">
        <v>195413.41399999999</v>
      </c>
      <c r="K856">
        <v>605241.27399999998</v>
      </c>
    </row>
    <row r="857" spans="10:11" x14ac:dyDescent="0.3">
      <c r="J857">
        <v>196664.21100000001</v>
      </c>
      <c r="K857">
        <v>605063.39800000004</v>
      </c>
    </row>
    <row r="858" spans="10:11" x14ac:dyDescent="0.3">
      <c r="J858">
        <v>197902.28899999999</v>
      </c>
      <c r="K858">
        <v>605071.64800000004</v>
      </c>
    </row>
    <row r="859" spans="10:11" x14ac:dyDescent="0.3">
      <c r="J859">
        <v>199152.80499999999</v>
      </c>
      <c r="K859">
        <v>605260.02399999998</v>
      </c>
    </row>
    <row r="860" spans="10:11" x14ac:dyDescent="0.3">
      <c r="J860">
        <v>200368.33600000001</v>
      </c>
      <c r="K860">
        <v>605633.08600000001</v>
      </c>
    </row>
    <row r="861" spans="10:11" x14ac:dyDescent="0.3">
      <c r="J861">
        <v>201529.18</v>
      </c>
      <c r="K861">
        <v>606203.96100000001</v>
      </c>
    </row>
    <row r="862" spans="10:11" x14ac:dyDescent="0.3">
      <c r="J862">
        <v>202544.742</v>
      </c>
      <c r="K862">
        <v>606952.21100000001</v>
      </c>
    </row>
    <row r="863" spans="10:11" x14ac:dyDescent="0.3">
      <c r="J863">
        <v>203298.43</v>
      </c>
      <c r="K863">
        <v>607777.58600000001</v>
      </c>
    </row>
    <row r="864" spans="10:11" x14ac:dyDescent="0.3">
      <c r="J864">
        <v>203749.91399999999</v>
      </c>
      <c r="K864">
        <v>608549.33600000001</v>
      </c>
    </row>
    <row r="865" spans="10:11" x14ac:dyDescent="0.3">
      <c r="J865">
        <v>203944.05499999999</v>
      </c>
      <c r="K865">
        <v>609207.52399999998</v>
      </c>
    </row>
    <row r="866" spans="10:11" x14ac:dyDescent="0.3">
      <c r="J866">
        <v>192512.617</v>
      </c>
      <c r="K866">
        <v>607988.77399999998</v>
      </c>
    </row>
    <row r="867" spans="10:11" x14ac:dyDescent="0.3">
      <c r="J867">
        <v>192978.117</v>
      </c>
      <c r="K867">
        <v>607547.89800000004</v>
      </c>
    </row>
    <row r="868" spans="10:11" x14ac:dyDescent="0.3">
      <c r="J868">
        <v>193695.96100000001</v>
      </c>
      <c r="K868">
        <v>607135.27399999998</v>
      </c>
    </row>
    <row r="869" spans="10:11" x14ac:dyDescent="0.3">
      <c r="J869">
        <v>194616.64799999999</v>
      </c>
      <c r="K869">
        <v>606812.46100000001</v>
      </c>
    </row>
    <row r="870" spans="10:11" x14ac:dyDescent="0.3">
      <c r="J870">
        <v>195651.07</v>
      </c>
      <c r="K870">
        <v>606617.21100000001</v>
      </c>
    </row>
    <row r="871" spans="10:11" x14ac:dyDescent="0.3">
      <c r="J871">
        <v>196716.27299999999</v>
      </c>
      <c r="K871">
        <v>606550.83600000001</v>
      </c>
    </row>
    <row r="872" spans="10:11" x14ac:dyDescent="0.3">
      <c r="J872">
        <v>197768.39799999999</v>
      </c>
      <c r="K872">
        <v>606598.89800000004</v>
      </c>
    </row>
    <row r="873" spans="10:11" x14ac:dyDescent="0.3">
      <c r="J873">
        <v>198830.32</v>
      </c>
      <c r="K873">
        <v>606757.58600000001</v>
      </c>
    </row>
    <row r="874" spans="10:11" x14ac:dyDescent="0.3">
      <c r="J874">
        <v>199870.08600000001</v>
      </c>
      <c r="K874">
        <v>607028.21100000001</v>
      </c>
    </row>
    <row r="875" spans="10:11" x14ac:dyDescent="0.3">
      <c r="J875">
        <v>200882.55499999999</v>
      </c>
      <c r="K875">
        <v>607421.02399999998</v>
      </c>
    </row>
    <row r="876" spans="10:11" x14ac:dyDescent="0.3">
      <c r="J876">
        <v>201800.08600000001</v>
      </c>
      <c r="K876">
        <v>607922.46100000001</v>
      </c>
    </row>
    <row r="877" spans="10:11" x14ac:dyDescent="0.3">
      <c r="J877">
        <v>202532.883</v>
      </c>
      <c r="K877">
        <v>608471.02399999998</v>
      </c>
    </row>
    <row r="878" spans="10:11" x14ac:dyDescent="0.3">
      <c r="J878">
        <v>203043.16399999999</v>
      </c>
      <c r="K878">
        <v>608984.96100000001</v>
      </c>
    </row>
    <row r="879" spans="10:11" x14ac:dyDescent="0.3">
      <c r="J879">
        <v>203371.05499999999</v>
      </c>
      <c r="K879">
        <v>609430.39800000004</v>
      </c>
    </row>
    <row r="880" spans="10:11" x14ac:dyDescent="0.3">
      <c r="J880">
        <v>192785.883</v>
      </c>
      <c r="K880">
        <v>608397.89800000004</v>
      </c>
    </row>
    <row r="881" spans="10:11" x14ac:dyDescent="0.3">
      <c r="J881">
        <v>193299.64799999999</v>
      </c>
      <c r="K881">
        <v>608234.71100000001</v>
      </c>
    </row>
    <row r="882" spans="10:11" x14ac:dyDescent="0.3">
      <c r="J882">
        <v>193980.30499999999</v>
      </c>
      <c r="K882">
        <v>608098.14800000004</v>
      </c>
    </row>
    <row r="883" spans="10:11" x14ac:dyDescent="0.3">
      <c r="J883">
        <v>194807.976</v>
      </c>
      <c r="K883">
        <v>608013.52399999998</v>
      </c>
    </row>
    <row r="884" spans="10:11" x14ac:dyDescent="0.3">
      <c r="J884">
        <v>195723.85200000001</v>
      </c>
      <c r="K884">
        <v>607994.39800000004</v>
      </c>
    </row>
    <row r="885" spans="10:11" x14ac:dyDescent="0.3">
      <c r="J885">
        <v>196664.18</v>
      </c>
      <c r="K885">
        <v>608037.02399999998</v>
      </c>
    </row>
    <row r="886" spans="10:11" x14ac:dyDescent="0.3">
      <c r="J886">
        <v>197594.758</v>
      </c>
      <c r="K886">
        <v>608131.58600000001</v>
      </c>
    </row>
    <row r="887" spans="10:11" x14ac:dyDescent="0.3">
      <c r="J887">
        <v>198536.226</v>
      </c>
      <c r="K887">
        <v>608277.39800000004</v>
      </c>
    </row>
    <row r="888" spans="10:11" x14ac:dyDescent="0.3">
      <c r="J888">
        <v>199464.91399999999</v>
      </c>
      <c r="K888">
        <v>608472.46100000001</v>
      </c>
    </row>
    <row r="889" spans="10:11" x14ac:dyDescent="0.3">
      <c r="J889">
        <v>200383.18</v>
      </c>
      <c r="K889">
        <v>608722.77399999998</v>
      </c>
    </row>
    <row r="890" spans="10:11" x14ac:dyDescent="0.3">
      <c r="J890">
        <v>201240.55499999999</v>
      </c>
      <c r="K890">
        <v>609019.71100000001</v>
      </c>
    </row>
    <row r="891" spans="10:11" x14ac:dyDescent="0.3">
      <c r="J891">
        <v>201964.60200000001</v>
      </c>
      <c r="K891">
        <v>609331.83600000001</v>
      </c>
    </row>
    <row r="892" spans="10:11" x14ac:dyDescent="0.3">
      <c r="J892">
        <v>202518.367</v>
      </c>
      <c r="K892">
        <v>609621.02399999998</v>
      </c>
    </row>
    <row r="893" spans="10:11" x14ac:dyDescent="0.3">
      <c r="J893">
        <v>202929.57</v>
      </c>
      <c r="K893">
        <v>609873.89800000004</v>
      </c>
    </row>
    <row r="894" spans="10:11" x14ac:dyDescent="0.3">
      <c r="J894">
        <v>192830.55499999999</v>
      </c>
      <c r="K894">
        <v>608888.83600000001</v>
      </c>
    </row>
    <row r="895" spans="10:11" x14ac:dyDescent="0.3">
      <c r="J895">
        <v>193333.008</v>
      </c>
      <c r="K895">
        <v>608967.46100000001</v>
      </c>
    </row>
    <row r="896" spans="10:11" x14ac:dyDescent="0.3">
      <c r="J896">
        <v>193976.30499999999</v>
      </c>
      <c r="K896">
        <v>609065.77399999998</v>
      </c>
    </row>
    <row r="897" spans="10:11" x14ac:dyDescent="0.3">
      <c r="J897">
        <v>194750.258</v>
      </c>
      <c r="K897">
        <v>609185.46100000001</v>
      </c>
    </row>
    <row r="898" spans="10:11" x14ac:dyDescent="0.3">
      <c r="J898">
        <v>195609.05499999999</v>
      </c>
      <c r="K898">
        <v>609320.08600000001</v>
      </c>
    </row>
    <row r="899" spans="10:11" x14ac:dyDescent="0.3">
      <c r="J899">
        <v>196496.976</v>
      </c>
      <c r="K899">
        <v>609460.77399999998</v>
      </c>
    </row>
    <row r="900" spans="10:11" x14ac:dyDescent="0.3">
      <c r="J900">
        <v>197382.726</v>
      </c>
      <c r="K900">
        <v>609601.64800000004</v>
      </c>
    </row>
    <row r="901" spans="10:11" x14ac:dyDescent="0.3">
      <c r="J901">
        <v>198285.27299999999</v>
      </c>
      <c r="K901">
        <v>609745.21100000001</v>
      </c>
    </row>
    <row r="902" spans="10:11" x14ac:dyDescent="0.3">
      <c r="J902">
        <v>199182.93</v>
      </c>
      <c r="K902">
        <v>609887.83600000001</v>
      </c>
    </row>
    <row r="903" spans="10:11" x14ac:dyDescent="0.3">
      <c r="J903">
        <v>200079.633</v>
      </c>
      <c r="K903">
        <v>610030.39800000004</v>
      </c>
    </row>
    <row r="904" spans="10:11" x14ac:dyDescent="0.3">
      <c r="J904">
        <v>200930.82</v>
      </c>
      <c r="K904">
        <v>610165.96100000001</v>
      </c>
    </row>
    <row r="905" spans="10:11" x14ac:dyDescent="0.3">
      <c r="J905">
        <v>201668.492</v>
      </c>
      <c r="K905">
        <v>610283.96100000001</v>
      </c>
    </row>
    <row r="906" spans="10:11" x14ac:dyDescent="0.3">
      <c r="J906">
        <v>202253.226</v>
      </c>
      <c r="K906">
        <v>610378.02399999998</v>
      </c>
    </row>
    <row r="907" spans="10:11" x14ac:dyDescent="0.3">
      <c r="J907">
        <v>202708.69500000001</v>
      </c>
      <c r="K907">
        <v>610451.02399999998</v>
      </c>
    </row>
    <row r="908" spans="10:11" x14ac:dyDescent="0.3">
      <c r="J908">
        <v>192635.008</v>
      </c>
      <c r="K908">
        <v>609342.39800000004</v>
      </c>
    </row>
    <row r="909" spans="10:11" x14ac:dyDescent="0.3">
      <c r="J909">
        <v>193077.58600000001</v>
      </c>
      <c r="K909">
        <v>609656.46100000001</v>
      </c>
    </row>
    <row r="910" spans="10:11" x14ac:dyDescent="0.3">
      <c r="J910">
        <v>193683.758</v>
      </c>
      <c r="K910">
        <v>609988.33600000001</v>
      </c>
    </row>
    <row r="911" spans="10:11" x14ac:dyDescent="0.3">
      <c r="J911">
        <v>194443.367</v>
      </c>
      <c r="K911">
        <v>610317.64800000004</v>
      </c>
    </row>
    <row r="912" spans="10:11" x14ac:dyDescent="0.3">
      <c r="J912">
        <v>195305.30499999999</v>
      </c>
      <c r="K912">
        <v>610615.46100000001</v>
      </c>
    </row>
    <row r="913" spans="10:11" x14ac:dyDescent="0.3">
      <c r="J913">
        <v>196211.08600000001</v>
      </c>
      <c r="K913">
        <v>610865.58600000001</v>
      </c>
    </row>
    <row r="914" spans="10:11" x14ac:dyDescent="0.3">
      <c r="J914">
        <v>197125.55499999999</v>
      </c>
      <c r="K914">
        <v>611064.89800000004</v>
      </c>
    </row>
    <row r="915" spans="10:11" x14ac:dyDescent="0.3">
      <c r="J915">
        <v>198067.08600000001</v>
      </c>
      <c r="K915">
        <v>611219.27399999998</v>
      </c>
    </row>
    <row r="916" spans="10:11" x14ac:dyDescent="0.3">
      <c r="J916">
        <v>199012.53899999999</v>
      </c>
      <c r="K916">
        <v>611322.39800000004</v>
      </c>
    </row>
    <row r="917" spans="10:11" x14ac:dyDescent="0.3">
      <c r="J917">
        <v>199964.41399999999</v>
      </c>
      <c r="K917">
        <v>611369.14800000004</v>
      </c>
    </row>
    <row r="918" spans="10:11" x14ac:dyDescent="0.3">
      <c r="J918">
        <v>200870.758</v>
      </c>
      <c r="K918">
        <v>611353.21100000001</v>
      </c>
    </row>
    <row r="919" spans="10:11" x14ac:dyDescent="0.3">
      <c r="J919">
        <v>201655.28899999999</v>
      </c>
      <c r="K919">
        <v>611282.33600000001</v>
      </c>
    </row>
    <row r="920" spans="10:11" x14ac:dyDescent="0.3">
      <c r="J920">
        <v>202269.18</v>
      </c>
      <c r="K920">
        <v>611181.71100000001</v>
      </c>
    </row>
    <row r="921" spans="10:11" x14ac:dyDescent="0.3">
      <c r="J921">
        <v>202739.633</v>
      </c>
      <c r="K921">
        <v>611070.14800000004</v>
      </c>
    </row>
    <row r="922" spans="10:11" x14ac:dyDescent="0.3">
      <c r="J922">
        <v>192247.66399999999</v>
      </c>
      <c r="K922">
        <v>609645.96100000001</v>
      </c>
    </row>
    <row r="923" spans="10:11" x14ac:dyDescent="0.3">
      <c r="J923">
        <v>192562.14799999999</v>
      </c>
      <c r="K923">
        <v>610212.77399999998</v>
      </c>
    </row>
    <row r="924" spans="10:11" x14ac:dyDescent="0.3">
      <c r="J924">
        <v>193118.10200000001</v>
      </c>
      <c r="K924">
        <v>610815.96100000001</v>
      </c>
    </row>
    <row r="925" spans="10:11" x14ac:dyDescent="0.3">
      <c r="J925">
        <v>193889.258</v>
      </c>
      <c r="K925">
        <v>611398.52399999998</v>
      </c>
    </row>
    <row r="926" spans="10:11" x14ac:dyDescent="0.3">
      <c r="J926">
        <v>194805.30499999999</v>
      </c>
      <c r="K926">
        <v>611899.52399999998</v>
      </c>
    </row>
    <row r="927" spans="10:11" x14ac:dyDescent="0.3">
      <c r="J927">
        <v>195794.71100000001</v>
      </c>
      <c r="K927">
        <v>612293.02399999998</v>
      </c>
    </row>
    <row r="928" spans="10:11" x14ac:dyDescent="0.3">
      <c r="J928">
        <v>196811.133</v>
      </c>
      <c r="K928">
        <v>612575.77399999998</v>
      </c>
    </row>
    <row r="929" spans="10:11" x14ac:dyDescent="0.3">
      <c r="J929">
        <v>197873.133</v>
      </c>
      <c r="K929">
        <v>612756.14800000004</v>
      </c>
    </row>
    <row r="930" spans="10:11" x14ac:dyDescent="0.3">
      <c r="J930">
        <v>198950.867</v>
      </c>
      <c r="K930">
        <v>612822.21100000001</v>
      </c>
    </row>
    <row r="931" spans="10:11" x14ac:dyDescent="0.3">
      <c r="J931">
        <v>200039.30499999999</v>
      </c>
      <c r="K931">
        <v>612761.58600000001</v>
      </c>
    </row>
    <row r="932" spans="10:11" x14ac:dyDescent="0.3">
      <c r="J932">
        <v>201065.16399999999</v>
      </c>
      <c r="K932">
        <v>612568.89800000004</v>
      </c>
    </row>
    <row r="933" spans="10:11" x14ac:dyDescent="0.3">
      <c r="J933">
        <v>201929.83600000001</v>
      </c>
      <c r="K933">
        <v>612276.08600000001</v>
      </c>
    </row>
    <row r="934" spans="10:11" x14ac:dyDescent="0.3">
      <c r="J934">
        <v>202570.46100000001</v>
      </c>
      <c r="K934">
        <v>611949.71100000001</v>
      </c>
    </row>
    <row r="935" spans="10:11" x14ac:dyDescent="0.3">
      <c r="J935">
        <v>203021.383</v>
      </c>
      <c r="K935">
        <v>611628.21100000001</v>
      </c>
    </row>
    <row r="936" spans="10:11" x14ac:dyDescent="0.3">
      <c r="J936">
        <v>191656.68</v>
      </c>
      <c r="K936">
        <v>609717.83600000001</v>
      </c>
    </row>
    <row r="937" spans="10:11" x14ac:dyDescent="0.3">
      <c r="J937">
        <v>191824.133</v>
      </c>
      <c r="K937">
        <v>610591.58600000001</v>
      </c>
    </row>
    <row r="938" spans="10:11" x14ac:dyDescent="0.3">
      <c r="J938">
        <v>192326.742</v>
      </c>
      <c r="K938">
        <v>611511.33600000001</v>
      </c>
    </row>
    <row r="939" spans="10:11" x14ac:dyDescent="0.3">
      <c r="J939">
        <v>193131.992</v>
      </c>
      <c r="K939">
        <v>612388.58600000001</v>
      </c>
    </row>
    <row r="940" spans="10:11" x14ac:dyDescent="0.3">
      <c r="J940">
        <v>194146.71100000001</v>
      </c>
      <c r="K940">
        <v>613126.27399999998</v>
      </c>
    </row>
    <row r="941" spans="10:11" x14ac:dyDescent="0.3">
      <c r="J941">
        <v>195277.367</v>
      </c>
      <c r="K941">
        <v>613686.58600000001</v>
      </c>
    </row>
    <row r="942" spans="10:11" x14ac:dyDescent="0.3">
      <c r="J942">
        <v>196459.53899999999</v>
      </c>
      <c r="K942">
        <v>614066.89800000004</v>
      </c>
    </row>
    <row r="943" spans="10:11" x14ac:dyDescent="0.3">
      <c r="J943">
        <v>197712.96100000001</v>
      </c>
      <c r="K943">
        <v>614279.02399999998</v>
      </c>
    </row>
    <row r="944" spans="10:11" x14ac:dyDescent="0.3">
      <c r="J944">
        <v>198994.46100000001</v>
      </c>
      <c r="K944">
        <v>614301.89800000004</v>
      </c>
    </row>
    <row r="945" spans="10:11" x14ac:dyDescent="0.3">
      <c r="J945">
        <v>200283.03899999999</v>
      </c>
      <c r="K945">
        <v>614115.83600000001</v>
      </c>
    </row>
    <row r="946" spans="10:11" x14ac:dyDescent="0.3">
      <c r="J946">
        <v>201476.476</v>
      </c>
      <c r="K946">
        <v>613718.46100000001</v>
      </c>
    </row>
    <row r="947" spans="10:11" x14ac:dyDescent="0.3">
      <c r="J947">
        <v>202443.68</v>
      </c>
      <c r="K947">
        <v>613170.46100000001</v>
      </c>
    </row>
    <row r="948" spans="10:11" x14ac:dyDescent="0.3">
      <c r="J948">
        <v>203107.383</v>
      </c>
      <c r="K948">
        <v>612582.08600000001</v>
      </c>
    </row>
    <row r="949" spans="10:11" x14ac:dyDescent="0.3">
      <c r="J949">
        <v>203497.77299999999</v>
      </c>
      <c r="K949">
        <v>612016.96100000001</v>
      </c>
    </row>
    <row r="950" spans="10:11" x14ac:dyDescent="0.3">
      <c r="J950">
        <v>190814.758</v>
      </c>
      <c r="K950">
        <v>609580.33600000001</v>
      </c>
    </row>
    <row r="951" spans="10:11" x14ac:dyDescent="0.3">
      <c r="J951">
        <v>190865.32</v>
      </c>
      <c r="K951">
        <v>610837.71100000001</v>
      </c>
    </row>
    <row r="952" spans="10:11" x14ac:dyDescent="0.3">
      <c r="J952">
        <v>191345.16399999999</v>
      </c>
      <c r="K952">
        <v>612113.96100000001</v>
      </c>
    </row>
    <row r="953" spans="10:11" x14ac:dyDescent="0.3">
      <c r="J953">
        <v>192220.32</v>
      </c>
      <c r="K953">
        <v>613312.14800000004</v>
      </c>
    </row>
    <row r="954" spans="10:11" x14ac:dyDescent="0.3">
      <c r="J954">
        <v>193376.07</v>
      </c>
      <c r="K954">
        <v>614306.89800000004</v>
      </c>
    </row>
    <row r="955" spans="10:11" x14ac:dyDescent="0.3">
      <c r="J955">
        <v>194694.28899999999</v>
      </c>
      <c r="K955">
        <v>615048.71100000001</v>
      </c>
    </row>
    <row r="956" spans="10:11" x14ac:dyDescent="0.3">
      <c r="J956">
        <v>196089.77299999999</v>
      </c>
      <c r="K956">
        <v>615534.71100000001</v>
      </c>
    </row>
    <row r="957" spans="10:11" x14ac:dyDescent="0.3">
      <c r="J957">
        <v>197586.726</v>
      </c>
      <c r="K957">
        <v>615780.14800000004</v>
      </c>
    </row>
    <row r="958" spans="10:11" x14ac:dyDescent="0.3">
      <c r="J958">
        <v>199122.05499999999</v>
      </c>
      <c r="K958">
        <v>615753.14800000004</v>
      </c>
    </row>
    <row r="959" spans="10:11" x14ac:dyDescent="0.3">
      <c r="J959">
        <v>200652.64799999999</v>
      </c>
      <c r="K959">
        <v>615427.89800000004</v>
      </c>
    </row>
    <row r="960" spans="10:11" x14ac:dyDescent="0.3">
      <c r="J960">
        <v>202047.39799999999</v>
      </c>
      <c r="K960">
        <v>614808.58600000001</v>
      </c>
    </row>
    <row r="961" spans="10:11" x14ac:dyDescent="0.3">
      <c r="J961">
        <v>203142.83600000001</v>
      </c>
      <c r="K961">
        <v>613985.64800000004</v>
      </c>
    </row>
    <row r="962" spans="10:11" x14ac:dyDescent="0.3">
      <c r="J962">
        <v>203856.82</v>
      </c>
      <c r="K962">
        <v>613101.77399999998</v>
      </c>
    </row>
    <row r="963" spans="10:11" x14ac:dyDescent="0.3">
      <c r="J963">
        <v>204223.28899999999</v>
      </c>
      <c r="K963">
        <v>612211.71100000001</v>
      </c>
    </row>
    <row r="964" spans="10:11" x14ac:dyDescent="0.3">
      <c r="J964">
        <v>189724.05499999999</v>
      </c>
      <c r="K964">
        <v>609408.58600000001</v>
      </c>
    </row>
    <row r="965" spans="10:11" x14ac:dyDescent="0.3">
      <c r="J965">
        <v>189721.05499999999</v>
      </c>
      <c r="K965">
        <v>611022.21100000001</v>
      </c>
    </row>
    <row r="966" spans="10:11" x14ac:dyDescent="0.3">
      <c r="J966">
        <v>190218.883</v>
      </c>
      <c r="K966">
        <v>612669.46100000001</v>
      </c>
    </row>
    <row r="967" spans="10:11" x14ac:dyDescent="0.3">
      <c r="J967">
        <v>191194.16399999999</v>
      </c>
      <c r="K967">
        <v>614202.77399999998</v>
      </c>
    </row>
    <row r="968" spans="10:11" x14ac:dyDescent="0.3">
      <c r="J968">
        <v>192519.476</v>
      </c>
      <c r="K968">
        <v>615472.52399999998</v>
      </c>
    </row>
    <row r="969" spans="10:11" x14ac:dyDescent="0.3">
      <c r="J969">
        <v>194058.14799999999</v>
      </c>
      <c r="K969">
        <v>616413.52399999998</v>
      </c>
    </row>
    <row r="970" spans="10:11" x14ac:dyDescent="0.3">
      <c r="J970">
        <v>195704.58600000001</v>
      </c>
      <c r="K970">
        <v>617017.14800000004</v>
      </c>
    </row>
    <row r="971" spans="10:11" x14ac:dyDescent="0.3">
      <c r="J971">
        <v>197488.02299999999</v>
      </c>
      <c r="K971">
        <v>617298.52399999998</v>
      </c>
    </row>
    <row r="972" spans="10:11" x14ac:dyDescent="0.3">
      <c r="J972">
        <v>199317.726</v>
      </c>
      <c r="K972">
        <v>617212.83600000001</v>
      </c>
    </row>
    <row r="973" spans="10:11" x14ac:dyDescent="0.3">
      <c r="J973">
        <v>201121.226</v>
      </c>
      <c r="K973">
        <v>616733.64800000004</v>
      </c>
    </row>
    <row r="974" spans="10:11" x14ac:dyDescent="0.3">
      <c r="J974">
        <v>202740.883</v>
      </c>
      <c r="K974">
        <v>615879.52399999998</v>
      </c>
    </row>
    <row r="975" spans="10:11" x14ac:dyDescent="0.3">
      <c r="J975">
        <v>203989.617</v>
      </c>
      <c r="K975">
        <v>614774.02399999998</v>
      </c>
    </row>
    <row r="976" spans="10:11" x14ac:dyDescent="0.3">
      <c r="J976">
        <v>204788.258</v>
      </c>
      <c r="K976">
        <v>613584.52399999998</v>
      </c>
    </row>
    <row r="977" spans="10:11" x14ac:dyDescent="0.3">
      <c r="J977">
        <v>205184.258</v>
      </c>
      <c r="K977">
        <v>612363.27399999998</v>
      </c>
    </row>
    <row r="978" spans="10:11" x14ac:dyDescent="0.3">
      <c r="J978">
        <v>188410.30499999999</v>
      </c>
      <c r="K978">
        <v>609200.33600000001</v>
      </c>
    </row>
    <row r="979" spans="10:11" x14ac:dyDescent="0.3">
      <c r="J979">
        <v>188376.94500000001</v>
      </c>
      <c r="K979">
        <v>611188.46100000001</v>
      </c>
    </row>
    <row r="980" spans="10:11" x14ac:dyDescent="0.3">
      <c r="J980">
        <v>188924.492</v>
      </c>
      <c r="K980">
        <v>613231.64800000004</v>
      </c>
    </row>
    <row r="981" spans="10:11" x14ac:dyDescent="0.3">
      <c r="J981">
        <v>190029.508</v>
      </c>
      <c r="K981">
        <v>615121.08600000001</v>
      </c>
    </row>
    <row r="982" spans="10:11" x14ac:dyDescent="0.3">
      <c r="J982">
        <v>191554.46100000001</v>
      </c>
      <c r="K982">
        <v>616686.89800000004</v>
      </c>
    </row>
    <row r="983" spans="10:11" x14ac:dyDescent="0.3">
      <c r="J983">
        <v>193349.633</v>
      </c>
      <c r="K983">
        <v>617848.71100000001</v>
      </c>
    </row>
    <row r="984" spans="10:11" x14ac:dyDescent="0.3">
      <c r="J984">
        <v>195289.35200000001</v>
      </c>
      <c r="K984">
        <v>618586.46100000001</v>
      </c>
    </row>
    <row r="985" spans="10:11" x14ac:dyDescent="0.3">
      <c r="J985">
        <v>197408.39799999999</v>
      </c>
      <c r="K985">
        <v>618911.64800000004</v>
      </c>
    </row>
    <row r="986" spans="10:11" x14ac:dyDescent="0.3">
      <c r="J986">
        <v>199581.53899999999</v>
      </c>
      <c r="K986">
        <v>618762.71100000001</v>
      </c>
    </row>
    <row r="987" spans="10:11" x14ac:dyDescent="0.3">
      <c r="J987">
        <v>201698.30499999999</v>
      </c>
      <c r="K987">
        <v>618115.58600000001</v>
      </c>
    </row>
    <row r="988" spans="10:11" x14ac:dyDescent="0.3">
      <c r="J988">
        <v>203574.02299999999</v>
      </c>
      <c r="K988">
        <v>617012.08600000001</v>
      </c>
    </row>
    <row r="989" spans="10:11" x14ac:dyDescent="0.3">
      <c r="J989">
        <v>205007.53899999999</v>
      </c>
      <c r="K989">
        <v>615608.08600000001</v>
      </c>
    </row>
    <row r="990" spans="10:11" x14ac:dyDescent="0.3">
      <c r="J990">
        <v>205922.07</v>
      </c>
      <c r="K990">
        <v>614097.02399999998</v>
      </c>
    </row>
    <row r="991" spans="10:11" x14ac:dyDescent="0.3">
      <c r="J991">
        <v>206379.43</v>
      </c>
      <c r="K991">
        <v>612552.64800000004</v>
      </c>
    </row>
    <row r="992" spans="10:11" x14ac:dyDescent="0.3">
      <c r="J992">
        <v>186869.44500000001</v>
      </c>
      <c r="K992">
        <v>608956.39800000004</v>
      </c>
    </row>
    <row r="993" spans="10:11" x14ac:dyDescent="0.3">
      <c r="J993">
        <v>186815.64799999999</v>
      </c>
      <c r="K993">
        <v>611355.89800000004</v>
      </c>
    </row>
    <row r="994" spans="10:11" x14ac:dyDescent="0.3">
      <c r="J994">
        <v>187432.758</v>
      </c>
      <c r="K994">
        <v>613832.39800000004</v>
      </c>
    </row>
    <row r="995" spans="10:11" x14ac:dyDescent="0.3">
      <c r="J995">
        <v>188695.57</v>
      </c>
      <c r="K995">
        <v>616111.71100000001</v>
      </c>
    </row>
    <row r="996" spans="10:11" x14ac:dyDescent="0.3">
      <c r="J996">
        <v>190455.742</v>
      </c>
      <c r="K996">
        <v>618000.64800000004</v>
      </c>
    </row>
    <row r="997" spans="10:11" x14ac:dyDescent="0.3">
      <c r="J997">
        <v>192550.976</v>
      </c>
      <c r="K997">
        <v>619405.21100000001</v>
      </c>
    </row>
    <row r="998" spans="10:11" x14ac:dyDescent="0.3">
      <c r="J998">
        <v>194832.383</v>
      </c>
      <c r="K998">
        <v>620292.52399999998</v>
      </c>
    </row>
    <row r="999" spans="10:11" x14ac:dyDescent="0.3">
      <c r="J999">
        <v>197340.383</v>
      </c>
      <c r="K999">
        <v>620671.08600000001</v>
      </c>
    </row>
    <row r="1000" spans="10:11" x14ac:dyDescent="0.3">
      <c r="J1000">
        <v>199912.78899999999</v>
      </c>
      <c r="K1000">
        <v>620461.52399999998</v>
      </c>
    </row>
    <row r="1001" spans="10:11" x14ac:dyDescent="0.3">
      <c r="J1001">
        <v>202397.41399999999</v>
      </c>
      <c r="K1001">
        <v>619641.71100000001</v>
      </c>
    </row>
    <row r="1002" spans="10:11" x14ac:dyDescent="0.3">
      <c r="J1002">
        <v>204577.992</v>
      </c>
      <c r="K1002">
        <v>618276.02399999998</v>
      </c>
    </row>
    <row r="1003" spans="10:11" x14ac:dyDescent="0.3">
      <c r="J1003">
        <v>206243.58600000001</v>
      </c>
      <c r="K1003">
        <v>616548.21100000001</v>
      </c>
    </row>
    <row r="1004" spans="10:11" x14ac:dyDescent="0.3">
      <c r="J1004">
        <v>207312.46100000001</v>
      </c>
      <c r="K1004">
        <v>614680.21100000001</v>
      </c>
    </row>
    <row r="1005" spans="10:11" x14ac:dyDescent="0.3">
      <c r="J1005">
        <v>207852.10200000001</v>
      </c>
      <c r="K1005">
        <v>612785.89800000004</v>
      </c>
    </row>
    <row r="1006" spans="10:11" x14ac:dyDescent="0.3">
      <c r="J1006">
        <v>185068.242</v>
      </c>
      <c r="K1006">
        <v>608671.02399999998</v>
      </c>
    </row>
    <row r="1007" spans="10:11" x14ac:dyDescent="0.3">
      <c r="J1007">
        <v>185010.867</v>
      </c>
      <c r="K1007">
        <v>611536.58600000001</v>
      </c>
    </row>
    <row r="1008" spans="10:11" x14ac:dyDescent="0.3">
      <c r="J1008">
        <v>185727.21100000001</v>
      </c>
      <c r="K1008">
        <v>614489.96100000001</v>
      </c>
    </row>
    <row r="1009" spans="10:11" x14ac:dyDescent="0.3">
      <c r="J1009">
        <v>187184.80499999999</v>
      </c>
      <c r="K1009">
        <v>617194.58600000001</v>
      </c>
    </row>
    <row r="1010" spans="10:11" x14ac:dyDescent="0.3">
      <c r="J1010">
        <v>189222.19500000001</v>
      </c>
      <c r="K1010">
        <v>619432.52399999998</v>
      </c>
    </row>
    <row r="1011" spans="10:11" x14ac:dyDescent="0.3">
      <c r="J1011">
        <v>191663.008</v>
      </c>
      <c r="K1011">
        <v>621097.58600000001</v>
      </c>
    </row>
    <row r="1012" spans="10:11" x14ac:dyDescent="0.3">
      <c r="J1012">
        <v>194332.008</v>
      </c>
      <c r="K1012">
        <v>622148.64800000004</v>
      </c>
    </row>
    <row r="1013" spans="10:11" x14ac:dyDescent="0.3">
      <c r="J1013">
        <v>197276.633</v>
      </c>
      <c r="K1013">
        <v>622592.39800000004</v>
      </c>
    </row>
    <row r="1014" spans="10:11" x14ac:dyDescent="0.3">
      <c r="J1014">
        <v>200300.91399999999</v>
      </c>
      <c r="K1014">
        <v>622334.08600000001</v>
      </c>
    </row>
    <row r="1015" spans="10:11" x14ac:dyDescent="0.3">
      <c r="J1015">
        <v>203214.30499999999</v>
      </c>
      <c r="K1015">
        <v>621349.27399999998</v>
      </c>
    </row>
    <row r="1016" spans="10:11" x14ac:dyDescent="0.3">
      <c r="J1016">
        <v>205764.80499999999</v>
      </c>
      <c r="K1016">
        <v>619718.39800000004</v>
      </c>
    </row>
    <row r="1017" spans="10:11" x14ac:dyDescent="0.3">
      <c r="J1017">
        <v>207731.46100000001</v>
      </c>
      <c r="K1017">
        <v>617644.14800000004</v>
      </c>
    </row>
    <row r="1018" spans="10:11" x14ac:dyDescent="0.3">
      <c r="J1018">
        <v>209019.39799999999</v>
      </c>
      <c r="K1018">
        <v>615374.39800000004</v>
      </c>
    </row>
    <row r="1019" spans="10:11" x14ac:dyDescent="0.3">
      <c r="J1019">
        <v>209683.258</v>
      </c>
      <c r="K1019">
        <v>613075.96100000001</v>
      </c>
    </row>
    <row r="1020" spans="10:11" x14ac:dyDescent="0.3">
      <c r="J1020">
        <v>183031.476</v>
      </c>
      <c r="K1020">
        <v>608348.52399999998</v>
      </c>
    </row>
    <row r="1021" spans="10:11" x14ac:dyDescent="0.3">
      <c r="J1021">
        <v>183016.53899999999</v>
      </c>
      <c r="K1021">
        <v>611745.39800000004</v>
      </c>
    </row>
    <row r="1022" spans="10:11" x14ac:dyDescent="0.3">
      <c r="J1022">
        <v>183875.58600000001</v>
      </c>
      <c r="K1022">
        <v>615196.83600000001</v>
      </c>
    </row>
    <row r="1023" spans="10:11" x14ac:dyDescent="0.3">
      <c r="J1023">
        <v>185561.52299999999</v>
      </c>
      <c r="K1023">
        <v>618340.46100000001</v>
      </c>
    </row>
    <row r="1024" spans="10:11" x14ac:dyDescent="0.3">
      <c r="J1024">
        <v>187905.28899999999</v>
      </c>
      <c r="K1024">
        <v>620940.33600000001</v>
      </c>
    </row>
    <row r="1025" spans="10:11" x14ac:dyDescent="0.3">
      <c r="J1025">
        <v>190720.726</v>
      </c>
      <c r="K1025">
        <v>622873.14800000004</v>
      </c>
    </row>
    <row r="1026" spans="10:11" x14ac:dyDescent="0.3">
      <c r="J1026">
        <v>193806.33600000001</v>
      </c>
      <c r="K1026">
        <v>624095.39800000004</v>
      </c>
    </row>
    <row r="1027" spans="10:11" x14ac:dyDescent="0.3">
      <c r="J1027">
        <v>197211.66399999999</v>
      </c>
      <c r="K1027">
        <v>624610.96100000001</v>
      </c>
    </row>
    <row r="1028" spans="10:11" x14ac:dyDescent="0.3">
      <c r="J1028">
        <v>200714.94500000001</v>
      </c>
      <c r="K1028">
        <v>624316.89800000004</v>
      </c>
    </row>
    <row r="1029" spans="10:11" x14ac:dyDescent="0.3">
      <c r="J1029">
        <v>204096.367</v>
      </c>
      <c r="K1029">
        <v>623187.52399999998</v>
      </c>
    </row>
    <row r="1030" spans="10:11" x14ac:dyDescent="0.3">
      <c r="J1030">
        <v>207070.02299999999</v>
      </c>
      <c r="K1030">
        <v>621307.14800000004</v>
      </c>
    </row>
    <row r="1031" spans="10:11" x14ac:dyDescent="0.3">
      <c r="J1031">
        <v>209403.66399999999</v>
      </c>
      <c r="K1031">
        <v>618890.14800000004</v>
      </c>
    </row>
    <row r="1032" spans="10:11" x14ac:dyDescent="0.3">
      <c r="J1032">
        <v>210996.476</v>
      </c>
      <c r="K1032">
        <v>616199.77399999998</v>
      </c>
    </row>
    <row r="1033" spans="10:11" x14ac:dyDescent="0.3">
      <c r="J1033">
        <v>211880.85200000001</v>
      </c>
      <c r="K1033">
        <v>613423.89800000004</v>
      </c>
    </row>
    <row r="1034" spans="10:11" x14ac:dyDescent="0.3">
      <c r="J1034">
        <v>180822.383</v>
      </c>
      <c r="K1034">
        <v>607998.58600000001</v>
      </c>
    </row>
    <row r="1035" spans="10:11" x14ac:dyDescent="0.3">
      <c r="J1035">
        <v>180948.85200000001</v>
      </c>
      <c r="K1035">
        <v>612003.83600000001</v>
      </c>
    </row>
    <row r="1036" spans="10:11" x14ac:dyDescent="0.3">
      <c r="J1036">
        <v>181989.80499999999</v>
      </c>
      <c r="K1036">
        <v>615930.39800000004</v>
      </c>
    </row>
    <row r="1037" spans="10:11" x14ac:dyDescent="0.3">
      <c r="J1037">
        <v>183915.82</v>
      </c>
      <c r="K1037">
        <v>619496.14800000004</v>
      </c>
    </row>
    <row r="1038" spans="10:11" x14ac:dyDescent="0.3">
      <c r="J1038">
        <v>186569.19500000001</v>
      </c>
      <c r="K1038">
        <v>622458.58600000001</v>
      </c>
    </row>
    <row r="1039" spans="10:11" x14ac:dyDescent="0.3">
      <c r="J1039">
        <v>189768.69500000001</v>
      </c>
      <c r="K1039">
        <v>624656.08600000001</v>
      </c>
    </row>
    <row r="1040" spans="10:11" x14ac:dyDescent="0.3">
      <c r="J1040">
        <v>193278.52299999999</v>
      </c>
      <c r="K1040">
        <v>626049.83600000001</v>
      </c>
    </row>
    <row r="1041" spans="10:11" x14ac:dyDescent="0.3">
      <c r="J1041">
        <v>197144.742</v>
      </c>
      <c r="K1041">
        <v>626636.02399999998</v>
      </c>
    </row>
    <row r="1042" spans="10:11" x14ac:dyDescent="0.3">
      <c r="J1042">
        <v>201123.80499999999</v>
      </c>
      <c r="K1042">
        <v>626312.64800000004</v>
      </c>
    </row>
    <row r="1043" spans="10:11" x14ac:dyDescent="0.3">
      <c r="J1043">
        <v>204975.55499999999</v>
      </c>
      <c r="K1043">
        <v>625055.58600000001</v>
      </c>
    </row>
    <row r="1044" spans="10:11" x14ac:dyDescent="0.3">
      <c r="J1044">
        <v>208382.742</v>
      </c>
      <c r="K1044">
        <v>622940.14800000004</v>
      </c>
    </row>
    <row r="1045" spans="10:11" x14ac:dyDescent="0.3">
      <c r="J1045">
        <v>211092.05499999999</v>
      </c>
      <c r="K1045">
        <v>620202.89800000004</v>
      </c>
    </row>
    <row r="1046" spans="10:11" x14ac:dyDescent="0.3">
      <c r="J1046">
        <v>213026.28899999999</v>
      </c>
      <c r="K1046">
        <v>617131.33600000001</v>
      </c>
    </row>
    <row r="1047" spans="10:11" x14ac:dyDescent="0.3">
      <c r="J1047">
        <v>214325.55499999999</v>
      </c>
      <c r="K1047">
        <v>613811.27399999998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Mourits</dc:creator>
  <cp:lastModifiedBy>Adri Mourits</cp:lastModifiedBy>
  <dcterms:created xsi:type="dcterms:W3CDTF">2015-01-29T08:41:53Z</dcterms:created>
  <dcterms:modified xsi:type="dcterms:W3CDTF">2015-01-30T12:09:09Z</dcterms:modified>
</cp:coreProperties>
</file>